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サービス選択用" sheetId="2" r:id="rId1"/>
    <sheet name="1.定期巡回" sheetId="3" r:id="rId2"/>
    <sheet name="2.夜間対応型" sheetId="4" r:id="rId3"/>
    <sheet name="3.密着通所" sheetId="5" r:id="rId4"/>
    <sheet name="4.認知症通所" sheetId="6" r:id="rId5"/>
    <sheet name="5.予防認知症通所" sheetId="7" r:id="rId6"/>
    <sheet name="6.小多機" sheetId="8" r:id="rId7"/>
    <sheet name="7.予防小多機" sheetId="9" r:id="rId8"/>
    <sheet name="8.小多機（短期）" sheetId="10" r:id="rId9"/>
    <sheet name="9.予防小多機（短期）" sheetId="11" r:id="rId10"/>
    <sheet name="10.GH" sheetId="12" r:id="rId11"/>
    <sheet name="11.予防GH" sheetId="13" r:id="rId12"/>
    <sheet name="12.GH（短期）" sheetId="14" r:id="rId13"/>
    <sheet name="13.予防GH（短期）" sheetId="15" r:id="rId14"/>
    <sheet name="14.地域特定施設" sheetId="16" r:id="rId15"/>
    <sheet name="15.地域特定施設（短期）" sheetId="17" r:id="rId16"/>
    <sheet name="16.密着特養" sheetId="18" r:id="rId17"/>
    <sheet name="17.看多機" sheetId="19" r:id="rId18"/>
    <sheet name="18.看多機（短期）" sheetId="20" r:id="rId19"/>
  </sheets>
  <definedNames>
    <definedName name="_xlnm.Print_Area" localSheetId="16">'16.密着特養'!$A$1:$BB$60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<sst xmlns="http://schemas.openxmlformats.org/spreadsheetml/2006/main" count="1279" uniqueCount="259">
  <si>
    <t>該当するサービス種類のシート名をクリックしてください。</t>
    <phoneticPr fontId="3"/>
  </si>
  <si>
    <t>【参考様式８－７６（定期巡回）】</t>
    <rPh sb="1" eb="3">
      <t>サンコウ</t>
    </rPh>
    <rPh sb="3" eb="5">
      <t>ヨウシキ</t>
    </rPh>
    <rPh sb="10" eb="12">
      <t>テイキ</t>
    </rPh>
    <rPh sb="12" eb="14">
      <t>ジュンカイ</t>
    </rPh>
    <phoneticPr fontId="6"/>
  </si>
  <si>
    <t>介護給付費算定に係る体制等状況一覧表</t>
    <phoneticPr fontId="6"/>
  </si>
  <si>
    <t>（定期巡回・随時対応型訪問介護看護）</t>
    <rPh sb="1" eb="3">
      <t>テイキ</t>
    </rPh>
    <rPh sb="3" eb="5">
      <t>ジュンカイ</t>
    </rPh>
    <rPh sb="6" eb="8">
      <t>ズイジ</t>
    </rPh>
    <rPh sb="8" eb="11">
      <t>タイオウガタ</t>
    </rPh>
    <rPh sb="11" eb="13">
      <t>ホウモン</t>
    </rPh>
    <rPh sb="13" eb="15">
      <t>カイゴ</t>
    </rPh>
    <rPh sb="15" eb="17">
      <t>カンゴ</t>
    </rPh>
    <phoneticPr fontId="6"/>
  </si>
  <si>
    <t>１　異動等の区分</t>
  </si>
  <si>
    <t>新規</t>
    <rPh sb="0" eb="1">
      <t>シン</t>
    </rPh>
    <rPh sb="1" eb="2">
      <t>タダシ</t>
    </rPh>
    <phoneticPr fontId="6"/>
  </si>
  <si>
    <t>変更</t>
    <rPh sb="0" eb="2">
      <t>ヘンコウ</t>
    </rPh>
    <phoneticPr fontId="6"/>
  </si>
  <si>
    <t>終了</t>
    <rPh sb="0" eb="2">
      <t>シュウリョウ</t>
    </rPh>
    <phoneticPr fontId="6"/>
  </si>
  <si>
    <t>異動（予定）年月日</t>
    <rPh sb="0" eb="2">
      <t>イドウ</t>
    </rPh>
    <rPh sb="3" eb="5">
      <t>ヨテイ</t>
    </rPh>
    <rPh sb="6" eb="9">
      <t>ネンガッピ</t>
    </rPh>
    <phoneticPr fontId="6"/>
  </si>
  <si>
    <t>○</t>
    <phoneticPr fontId="6"/>
  </si>
  <si>
    <t>２　事業所番号及び名称</t>
  </si>
  <si>
    <t>事業所番号</t>
    <rPh sb="0" eb="3">
      <t>ジギョウショ</t>
    </rPh>
    <rPh sb="3" eb="5">
      <t>バンゴウ</t>
    </rPh>
    <phoneticPr fontId="6"/>
  </si>
  <si>
    <t>事業所の名称</t>
    <rPh sb="0" eb="2">
      <t>ジギョウ</t>
    </rPh>
    <rPh sb="2" eb="3">
      <t>ショ</t>
    </rPh>
    <rPh sb="4" eb="6">
      <t>メイショウ</t>
    </rPh>
    <phoneticPr fontId="6"/>
  </si>
  <si>
    <t>３　届出を行う体制等</t>
  </si>
  <si>
    <t>加算等の項目</t>
    <rPh sb="0" eb="2">
      <t>カサン</t>
    </rPh>
    <rPh sb="2" eb="3">
      <t>トウ</t>
    </rPh>
    <rPh sb="4" eb="6">
      <t>コウモク</t>
    </rPh>
    <phoneticPr fontId="6"/>
  </si>
  <si>
    <t>施設等の区分</t>
    <rPh sb="0" eb="2">
      <t>シセツ</t>
    </rPh>
    <rPh sb="2" eb="3">
      <t>トウ</t>
    </rPh>
    <rPh sb="4" eb="6">
      <t>クブン</t>
    </rPh>
    <phoneticPr fontId="6"/>
  </si>
  <si>
    <t>一体型</t>
    <rPh sb="0" eb="3">
      <t>イッタイガタ</t>
    </rPh>
    <phoneticPr fontId="6"/>
  </si>
  <si>
    <t>連携型</t>
    <rPh sb="0" eb="3">
      <t>レンケイガタ</t>
    </rPh>
    <phoneticPr fontId="6"/>
  </si>
  <si>
    <t>緊急時訪問看護加算</t>
    <rPh sb="0" eb="3">
      <t>キンキュウジ</t>
    </rPh>
    <rPh sb="3" eb="5">
      <t>ホウモン</t>
    </rPh>
    <rPh sb="5" eb="7">
      <t>カンゴ</t>
    </rPh>
    <rPh sb="7" eb="9">
      <t>カサン</t>
    </rPh>
    <phoneticPr fontId="6"/>
  </si>
  <si>
    <t>なし</t>
    <phoneticPr fontId="6"/>
  </si>
  <si>
    <t>あり</t>
    <phoneticPr fontId="6"/>
  </si>
  <si>
    <t>特別管理体制</t>
    <rPh sb="0" eb="2">
      <t>トクベツ</t>
    </rPh>
    <rPh sb="2" eb="4">
      <t>カンリ</t>
    </rPh>
    <rPh sb="4" eb="6">
      <t>タイセイ</t>
    </rPh>
    <phoneticPr fontId="6"/>
  </si>
  <si>
    <t>対応不可</t>
    <rPh sb="0" eb="2">
      <t>タイオウ</t>
    </rPh>
    <rPh sb="2" eb="4">
      <t>フカ</t>
    </rPh>
    <phoneticPr fontId="6"/>
  </si>
  <si>
    <t>対応可</t>
    <rPh sb="0" eb="2">
      <t>タイオウ</t>
    </rPh>
    <rPh sb="2" eb="3">
      <t>カ</t>
    </rPh>
    <phoneticPr fontId="6"/>
  </si>
  <si>
    <t>ターミナルケア体制</t>
    <rPh sb="7" eb="9">
      <t>タイセイ</t>
    </rPh>
    <phoneticPr fontId="6"/>
  </si>
  <si>
    <t>総合マネジメント体制
強化加算</t>
    <rPh sb="0" eb="2">
      <t>ソウゴウ</t>
    </rPh>
    <rPh sb="8" eb="10">
      <t>タイセイ</t>
    </rPh>
    <rPh sb="11" eb="13">
      <t>キョウカ</t>
    </rPh>
    <rPh sb="13" eb="15">
      <t>カサン</t>
    </rPh>
    <phoneticPr fontId="6"/>
  </si>
  <si>
    <t>認知症専門ケア加算</t>
    <phoneticPr fontId="6"/>
  </si>
  <si>
    <t>加算Ⅰ</t>
    <rPh sb="0" eb="2">
      <t>カサン</t>
    </rPh>
    <phoneticPr fontId="6"/>
  </si>
  <si>
    <t>加算Ⅱ</t>
    <rPh sb="0" eb="2">
      <t>カサン</t>
    </rPh>
    <phoneticPr fontId="6"/>
  </si>
  <si>
    <t>サービス提供体制
強化加算</t>
    <rPh sb="4" eb="6">
      <t>テイキョウ</t>
    </rPh>
    <rPh sb="6" eb="8">
      <t>タイセイ</t>
    </rPh>
    <rPh sb="9" eb="11">
      <t>キョウカ</t>
    </rPh>
    <rPh sb="11" eb="13">
      <t>カサン</t>
    </rPh>
    <phoneticPr fontId="6"/>
  </si>
  <si>
    <t>加算Ⅲ</t>
    <rPh sb="0" eb="2">
      <t>カサン</t>
    </rPh>
    <phoneticPr fontId="6"/>
  </si>
  <si>
    <t>介護職員処遇改善加算</t>
    <rPh sb="0" eb="2">
      <t>カイゴ</t>
    </rPh>
    <rPh sb="2" eb="4">
      <t>ショクイン</t>
    </rPh>
    <rPh sb="4" eb="6">
      <t>ショグウ</t>
    </rPh>
    <rPh sb="6" eb="8">
      <t>カイゼン</t>
    </rPh>
    <rPh sb="8" eb="10">
      <t>カサン</t>
    </rPh>
    <phoneticPr fontId="6"/>
  </si>
  <si>
    <t>加算Ⅳ</t>
    <rPh sb="0" eb="2">
      <t>カサン</t>
    </rPh>
    <phoneticPr fontId="6"/>
  </si>
  <si>
    <t>加算Ⅴ</t>
    <rPh sb="0" eb="2">
      <t>カサン</t>
    </rPh>
    <phoneticPr fontId="6"/>
  </si>
  <si>
    <t>介護職員等　　　　　　　　　　　　特定処遇改善加算</t>
    <rPh sb="0" eb="2">
      <t>カイゴ</t>
    </rPh>
    <rPh sb="2" eb="4">
      <t>ショクイン</t>
    </rPh>
    <rPh sb="4" eb="5">
      <t>トウ</t>
    </rPh>
    <rPh sb="17" eb="19">
      <t>トクテイ</t>
    </rPh>
    <rPh sb="19" eb="21">
      <t>ショグウ</t>
    </rPh>
    <rPh sb="21" eb="23">
      <t>カイゼン</t>
    </rPh>
    <rPh sb="23" eb="25">
      <t>カサン</t>
    </rPh>
    <phoneticPr fontId="6"/>
  </si>
  <si>
    <t>ＬＩＦＥへの登録</t>
    <rPh sb="6" eb="8">
      <t>トウロク</t>
    </rPh>
    <phoneticPr fontId="6"/>
  </si>
  <si>
    <t>割引</t>
    <rPh sb="0" eb="2">
      <t>ワリビキ</t>
    </rPh>
    <phoneticPr fontId="6"/>
  </si>
  <si>
    <t>なし</t>
    <phoneticPr fontId="6"/>
  </si>
  <si>
    <t>※　各項目について、該当する事項の前の部分に○印を入れてください。
　   セルをクリックすると、メニューから選択できます。</t>
    <phoneticPr fontId="6"/>
  </si>
  <si>
    <t>【参考様式８－７１（夜間対応）】</t>
    <rPh sb="1" eb="3">
      <t>サンコウ</t>
    </rPh>
    <rPh sb="3" eb="5">
      <t>ヨウシキ</t>
    </rPh>
    <rPh sb="10" eb="12">
      <t>ヤカン</t>
    </rPh>
    <rPh sb="12" eb="14">
      <t>タイオウ</t>
    </rPh>
    <phoneticPr fontId="6"/>
  </si>
  <si>
    <t>（夜間対応型訪問介護）</t>
    <rPh sb="1" eb="3">
      <t>ヤカン</t>
    </rPh>
    <rPh sb="3" eb="6">
      <t>タイオウガタ</t>
    </rPh>
    <rPh sb="6" eb="8">
      <t>ホウモン</t>
    </rPh>
    <rPh sb="8" eb="10">
      <t>カイゴ</t>
    </rPh>
    <phoneticPr fontId="6"/>
  </si>
  <si>
    <t>Ⅰ型</t>
    <rPh sb="1" eb="2">
      <t>ガタ</t>
    </rPh>
    <phoneticPr fontId="6"/>
  </si>
  <si>
    <t>Ⅱ型</t>
    <rPh sb="1" eb="2">
      <t>ガタ</t>
    </rPh>
    <phoneticPr fontId="6"/>
  </si>
  <si>
    <t>２４時間通報対応加算</t>
    <rPh sb="2" eb="4">
      <t>ジカン</t>
    </rPh>
    <rPh sb="4" eb="6">
      <t>ツウホウ</t>
    </rPh>
    <rPh sb="6" eb="8">
      <t>タイオウ</t>
    </rPh>
    <rPh sb="8" eb="10">
      <t>カサン</t>
    </rPh>
    <phoneticPr fontId="6"/>
  </si>
  <si>
    <t>認知症専門ケア加算</t>
    <rPh sb="0" eb="3">
      <t>ニンチショウ</t>
    </rPh>
    <rPh sb="3" eb="5">
      <t>センモン</t>
    </rPh>
    <rPh sb="7" eb="9">
      <t>カサン</t>
    </rPh>
    <phoneticPr fontId="6"/>
  </si>
  <si>
    <t>加算Ⅰ
（イの場合）</t>
    <rPh sb="0" eb="2">
      <t>カサン</t>
    </rPh>
    <rPh sb="7" eb="9">
      <t>バアイ</t>
    </rPh>
    <phoneticPr fontId="6"/>
  </si>
  <si>
    <t>加算Ⅱ
(イの場合）</t>
    <rPh sb="0" eb="2">
      <t>カサン</t>
    </rPh>
    <rPh sb="7" eb="9">
      <t>バアイ</t>
    </rPh>
    <phoneticPr fontId="6"/>
  </si>
  <si>
    <t>加算Ⅲ
（イの場合）</t>
    <rPh sb="0" eb="2">
      <t>カサン</t>
    </rPh>
    <rPh sb="7" eb="9">
      <t>バアイ</t>
    </rPh>
    <phoneticPr fontId="6"/>
  </si>
  <si>
    <t>加算Ⅰ
（ロの場合）</t>
    <rPh sb="0" eb="2">
      <t>カサン</t>
    </rPh>
    <rPh sb="7" eb="9">
      <t>バアイ</t>
    </rPh>
    <phoneticPr fontId="6"/>
  </si>
  <si>
    <t>加算Ⅱ
(ロの場合）</t>
    <rPh sb="0" eb="2">
      <t>カサン</t>
    </rPh>
    <rPh sb="7" eb="9">
      <t>バアイ</t>
    </rPh>
    <phoneticPr fontId="6"/>
  </si>
  <si>
    <t>加算Ⅲ
（ロの場合）</t>
    <rPh sb="0" eb="2">
      <t>カサン</t>
    </rPh>
    <rPh sb="7" eb="9">
      <t>バアイ</t>
    </rPh>
    <phoneticPr fontId="6"/>
  </si>
  <si>
    <t>【参考様式８－７８（地通介）】</t>
    <rPh sb="1" eb="3">
      <t>サンコウ</t>
    </rPh>
    <rPh sb="3" eb="5">
      <t>ヨウシキ</t>
    </rPh>
    <rPh sb="10" eb="11">
      <t>チ</t>
    </rPh>
    <rPh sb="11" eb="12">
      <t>ツウ</t>
    </rPh>
    <rPh sb="12" eb="13">
      <t>カイ</t>
    </rPh>
    <phoneticPr fontId="15"/>
  </si>
  <si>
    <t>１級地</t>
    <rPh sb="1" eb="2">
      <t>キュウ</t>
    </rPh>
    <rPh sb="2" eb="3">
      <t>チ</t>
    </rPh>
    <phoneticPr fontId="15"/>
  </si>
  <si>
    <t>２級地</t>
    <rPh sb="1" eb="2">
      <t>キュウ</t>
    </rPh>
    <rPh sb="2" eb="3">
      <t>チ</t>
    </rPh>
    <phoneticPr fontId="15"/>
  </si>
  <si>
    <t>（地域密着型通所介護）</t>
    <rPh sb="1" eb="3">
      <t>チイキ</t>
    </rPh>
    <rPh sb="3" eb="6">
      <t>ミッチャクガタ</t>
    </rPh>
    <rPh sb="6" eb="7">
      <t>ツウ</t>
    </rPh>
    <rPh sb="7" eb="8">
      <t>ショ</t>
    </rPh>
    <rPh sb="8" eb="9">
      <t>カイ</t>
    </rPh>
    <rPh sb="9" eb="10">
      <t>マモル</t>
    </rPh>
    <phoneticPr fontId="15"/>
  </si>
  <si>
    <t>３級地</t>
    <rPh sb="1" eb="2">
      <t>キュウ</t>
    </rPh>
    <rPh sb="2" eb="3">
      <t>チ</t>
    </rPh>
    <phoneticPr fontId="15"/>
  </si>
  <si>
    <t>４級地</t>
    <rPh sb="1" eb="2">
      <t>キュウ</t>
    </rPh>
    <rPh sb="2" eb="3">
      <t>チ</t>
    </rPh>
    <phoneticPr fontId="15"/>
  </si>
  <si>
    <t>７級地</t>
    <rPh sb="1" eb="2">
      <t>キュウ</t>
    </rPh>
    <rPh sb="2" eb="3">
      <t>チ</t>
    </rPh>
    <phoneticPr fontId="15"/>
  </si>
  <si>
    <t>新　　規</t>
    <rPh sb="0" eb="1">
      <t>シン</t>
    </rPh>
    <rPh sb="3" eb="4">
      <t>タダシ</t>
    </rPh>
    <phoneticPr fontId="15"/>
  </si>
  <si>
    <t>変更</t>
    <rPh sb="0" eb="2">
      <t>ヘンコウ</t>
    </rPh>
    <phoneticPr fontId="15"/>
  </si>
  <si>
    <t>終了</t>
    <rPh sb="0" eb="2">
      <t>シュウリョウ</t>
    </rPh>
    <phoneticPr fontId="15"/>
  </si>
  <si>
    <t>異動（予定）年月日</t>
    <rPh sb="0" eb="2">
      <t>イドウ</t>
    </rPh>
    <rPh sb="3" eb="5">
      <t>ヨテイ</t>
    </rPh>
    <rPh sb="6" eb="9">
      <t>ネンガッピ</t>
    </rPh>
    <phoneticPr fontId="15"/>
  </si>
  <si>
    <t>その他</t>
    <rPh sb="2" eb="3">
      <t>タ</t>
    </rPh>
    <phoneticPr fontId="15"/>
  </si>
  <si>
    <t>○</t>
    <phoneticPr fontId="15"/>
  </si>
  <si>
    <t>事業所番号</t>
    <rPh sb="0" eb="3">
      <t>ジギョウショ</t>
    </rPh>
    <rPh sb="3" eb="5">
      <t>バンゴウ</t>
    </rPh>
    <phoneticPr fontId="15"/>
  </si>
  <si>
    <t>事業所の名称</t>
    <rPh sb="0" eb="2">
      <t>ジギョウ</t>
    </rPh>
    <rPh sb="2" eb="3">
      <t>ショ</t>
    </rPh>
    <rPh sb="4" eb="6">
      <t>メイショウ</t>
    </rPh>
    <phoneticPr fontId="15"/>
  </si>
  <si>
    <t>加算等の項目</t>
    <rPh sb="0" eb="2">
      <t>カサン</t>
    </rPh>
    <rPh sb="2" eb="3">
      <t>トウ</t>
    </rPh>
    <rPh sb="4" eb="6">
      <t>コウモク</t>
    </rPh>
    <phoneticPr fontId="15"/>
  </si>
  <si>
    <t>施設等の区分</t>
    <rPh sb="0" eb="2">
      <t>シセツ</t>
    </rPh>
    <rPh sb="2" eb="3">
      <t>トウ</t>
    </rPh>
    <rPh sb="4" eb="6">
      <t>クブン</t>
    </rPh>
    <phoneticPr fontId="15"/>
  </si>
  <si>
    <t>地域密着型通所介護事業所</t>
    <rPh sb="0" eb="2">
      <t>チイキ</t>
    </rPh>
    <rPh sb="2" eb="5">
      <t>ミッチャクガタ</t>
    </rPh>
    <rPh sb="5" eb="7">
      <t>ツウショ</t>
    </rPh>
    <rPh sb="7" eb="9">
      <t>カイゴ</t>
    </rPh>
    <rPh sb="9" eb="12">
      <t>ジギョウショ</t>
    </rPh>
    <phoneticPr fontId="15"/>
  </si>
  <si>
    <t>療養通所介護事業所</t>
    <rPh sb="0" eb="2">
      <t>リョウヨウ</t>
    </rPh>
    <rPh sb="2" eb="4">
      <t>ツウショ</t>
    </rPh>
    <rPh sb="4" eb="6">
      <t>カイゴ</t>
    </rPh>
    <rPh sb="6" eb="8">
      <t>ジギョウ</t>
    </rPh>
    <rPh sb="8" eb="9">
      <t>ショ</t>
    </rPh>
    <phoneticPr fontId="15"/>
  </si>
  <si>
    <t>職員の欠員による
減算の状況</t>
    <rPh sb="0" eb="2">
      <t>ショクイン</t>
    </rPh>
    <rPh sb="3" eb="5">
      <t>ケツイン</t>
    </rPh>
    <rPh sb="9" eb="11">
      <t>ゲンサン</t>
    </rPh>
    <rPh sb="12" eb="14">
      <t>ジョウキョウ</t>
    </rPh>
    <phoneticPr fontId="15"/>
  </si>
  <si>
    <t>なし</t>
    <phoneticPr fontId="15"/>
  </si>
  <si>
    <t>看護職員</t>
    <rPh sb="0" eb="2">
      <t>カンゴ</t>
    </rPh>
    <rPh sb="2" eb="4">
      <t>ショクイン</t>
    </rPh>
    <phoneticPr fontId="15"/>
  </si>
  <si>
    <t>介護職員</t>
    <rPh sb="0" eb="2">
      <t>カイゴ</t>
    </rPh>
    <rPh sb="2" eb="4">
      <t>ショクイン</t>
    </rPh>
    <phoneticPr fontId="15"/>
  </si>
  <si>
    <t>感染症又は災害の発生
を理由とする利用者数
の減少が一定以上
生じている場合の対応</t>
    <rPh sb="0" eb="3">
      <t>カンセンショウ</t>
    </rPh>
    <rPh sb="3" eb="4">
      <t>マタ</t>
    </rPh>
    <rPh sb="5" eb="7">
      <t>サイガイ</t>
    </rPh>
    <rPh sb="8" eb="10">
      <t>ハッセイ</t>
    </rPh>
    <rPh sb="12" eb="14">
      <t>リユウ</t>
    </rPh>
    <rPh sb="17" eb="19">
      <t>リヨウ</t>
    </rPh>
    <rPh sb="19" eb="20">
      <t>シャ</t>
    </rPh>
    <rPh sb="20" eb="21">
      <t>スウ</t>
    </rPh>
    <rPh sb="23" eb="25">
      <t>ゲンショウ</t>
    </rPh>
    <rPh sb="26" eb="28">
      <t>イッテイ</t>
    </rPh>
    <rPh sb="28" eb="30">
      <t>イジョウ</t>
    </rPh>
    <rPh sb="31" eb="32">
      <t>ショウ</t>
    </rPh>
    <rPh sb="36" eb="38">
      <t>バアイ</t>
    </rPh>
    <rPh sb="39" eb="41">
      <t>タイオウ</t>
    </rPh>
    <phoneticPr fontId="15"/>
  </si>
  <si>
    <t>あり</t>
    <phoneticPr fontId="15"/>
  </si>
  <si>
    <t>時間延長サービス体制</t>
    <rPh sb="0" eb="2">
      <t>ジカン</t>
    </rPh>
    <rPh sb="2" eb="4">
      <t>エンチョウ</t>
    </rPh>
    <rPh sb="8" eb="10">
      <t>タイセイ</t>
    </rPh>
    <phoneticPr fontId="15"/>
  </si>
  <si>
    <t>対応不可</t>
    <rPh sb="0" eb="2">
      <t>タイオウ</t>
    </rPh>
    <rPh sb="2" eb="4">
      <t>フカ</t>
    </rPh>
    <phoneticPr fontId="15"/>
  </si>
  <si>
    <t>対応可</t>
    <rPh sb="0" eb="2">
      <t>タイオウ</t>
    </rPh>
    <rPh sb="2" eb="3">
      <t>カ</t>
    </rPh>
    <phoneticPr fontId="15"/>
  </si>
  <si>
    <t>共生型サービスの提供
(生活介護事業所)</t>
    <rPh sb="0" eb="3">
      <t>キョウセイガタ</t>
    </rPh>
    <rPh sb="8" eb="10">
      <t>テイキョウ</t>
    </rPh>
    <rPh sb="12" eb="14">
      <t>セイカツ</t>
    </rPh>
    <rPh sb="14" eb="16">
      <t>カイゴ</t>
    </rPh>
    <rPh sb="16" eb="19">
      <t>ジギョウショ</t>
    </rPh>
    <phoneticPr fontId="15"/>
  </si>
  <si>
    <t>共生型サービスの提供
(自立訓練事業所)</t>
    <rPh sb="0" eb="3">
      <t>キョウセイガタ</t>
    </rPh>
    <rPh sb="8" eb="10">
      <t>テイキョウ</t>
    </rPh>
    <rPh sb="12" eb="14">
      <t>ジリツ</t>
    </rPh>
    <rPh sb="14" eb="16">
      <t>クンレン</t>
    </rPh>
    <rPh sb="16" eb="19">
      <t>ジギョウショ</t>
    </rPh>
    <phoneticPr fontId="15"/>
  </si>
  <si>
    <t>共生型サービスの提供
(児童発達支援事業所)</t>
    <rPh sb="0" eb="3">
      <t>キョウセイガタ</t>
    </rPh>
    <rPh sb="8" eb="10">
      <t>テイキョウ</t>
    </rPh>
    <rPh sb="12" eb="14">
      <t>ジドウ</t>
    </rPh>
    <rPh sb="14" eb="16">
      <t>ハッタツ</t>
    </rPh>
    <rPh sb="16" eb="18">
      <t>シエン</t>
    </rPh>
    <rPh sb="18" eb="21">
      <t>ジギョウショ</t>
    </rPh>
    <phoneticPr fontId="15"/>
  </si>
  <si>
    <t>共生型サービスの提供(放課後等デイサービス事業所)</t>
    <rPh sb="0" eb="3">
      <t>キョウセイガタ</t>
    </rPh>
    <rPh sb="8" eb="10">
      <t>テイキョウ</t>
    </rPh>
    <rPh sb="11" eb="14">
      <t>ホウカゴ</t>
    </rPh>
    <rPh sb="14" eb="15">
      <t>トウ</t>
    </rPh>
    <rPh sb="21" eb="23">
      <t>ジギョウ</t>
    </rPh>
    <rPh sb="23" eb="24">
      <t>ショ</t>
    </rPh>
    <phoneticPr fontId="15"/>
  </si>
  <si>
    <t>生活相談員配置等加算
（共生型サービス）</t>
    <rPh sb="0" eb="2">
      <t>セイカツ</t>
    </rPh>
    <rPh sb="2" eb="4">
      <t>ソウダン</t>
    </rPh>
    <rPh sb="4" eb="5">
      <t>イン</t>
    </rPh>
    <rPh sb="5" eb="7">
      <t>ハイチ</t>
    </rPh>
    <rPh sb="7" eb="8">
      <t>トウ</t>
    </rPh>
    <rPh sb="8" eb="10">
      <t>カサン</t>
    </rPh>
    <rPh sb="12" eb="15">
      <t>キョウセイガタ</t>
    </rPh>
    <phoneticPr fontId="15"/>
  </si>
  <si>
    <t>入浴介助加算</t>
    <rPh sb="0" eb="2">
      <t>ニュウヨク</t>
    </rPh>
    <rPh sb="2" eb="4">
      <t>カイジョ</t>
    </rPh>
    <rPh sb="4" eb="6">
      <t>カサン</t>
    </rPh>
    <phoneticPr fontId="15"/>
  </si>
  <si>
    <t>中重度者ケア体制加算</t>
    <rPh sb="0" eb="1">
      <t>チュウ</t>
    </rPh>
    <rPh sb="1" eb="3">
      <t>ジュウド</t>
    </rPh>
    <rPh sb="3" eb="4">
      <t>シャ</t>
    </rPh>
    <rPh sb="6" eb="8">
      <t>タイセイ</t>
    </rPh>
    <rPh sb="8" eb="10">
      <t>カサン</t>
    </rPh>
    <phoneticPr fontId="15"/>
  </si>
  <si>
    <t>生活機能向上連携加算</t>
    <rPh sb="0" eb="2">
      <t>セイカツ</t>
    </rPh>
    <rPh sb="2" eb="4">
      <t>キノウ</t>
    </rPh>
    <rPh sb="4" eb="6">
      <t>コウジョウ</t>
    </rPh>
    <rPh sb="6" eb="8">
      <t>レンケイ</t>
    </rPh>
    <rPh sb="8" eb="10">
      <t>カサン</t>
    </rPh>
    <phoneticPr fontId="15"/>
  </si>
  <si>
    <t>個別機能訓練加算</t>
    <rPh sb="0" eb="2">
      <t>コベツ</t>
    </rPh>
    <rPh sb="2" eb="4">
      <t>キノウ</t>
    </rPh>
    <rPh sb="4" eb="6">
      <t>クンレン</t>
    </rPh>
    <rPh sb="6" eb="8">
      <t>カサン</t>
    </rPh>
    <phoneticPr fontId="15"/>
  </si>
  <si>
    <t>加算Ⅰイ</t>
    <rPh sb="0" eb="2">
      <t>カサン</t>
    </rPh>
    <phoneticPr fontId="6"/>
  </si>
  <si>
    <t>加算Ⅰロ</t>
    <rPh sb="0" eb="2">
      <t>カサン</t>
    </rPh>
    <phoneticPr fontId="6"/>
  </si>
  <si>
    <t>ＡＤＬ維持等加算
(申出)の有無</t>
    <rPh sb="3" eb="5">
      <t>イジ</t>
    </rPh>
    <rPh sb="5" eb="6">
      <t>トウ</t>
    </rPh>
    <rPh sb="6" eb="8">
      <t>カサン</t>
    </rPh>
    <rPh sb="10" eb="12">
      <t>モウシデ</t>
    </rPh>
    <rPh sb="14" eb="16">
      <t>ウム</t>
    </rPh>
    <phoneticPr fontId="15"/>
  </si>
  <si>
    <t>ＡＤＬ維持等加算Ⅲ</t>
    <rPh sb="3" eb="5">
      <t>イジ</t>
    </rPh>
    <rPh sb="5" eb="6">
      <t>トウ</t>
    </rPh>
    <rPh sb="6" eb="8">
      <t>カサン</t>
    </rPh>
    <phoneticPr fontId="15"/>
  </si>
  <si>
    <t>認知症加算</t>
    <rPh sb="0" eb="3">
      <t>ニンチショウ</t>
    </rPh>
    <rPh sb="3" eb="5">
      <t>カサン</t>
    </rPh>
    <phoneticPr fontId="15"/>
  </si>
  <si>
    <t>若年性認知症
利用者受入加算</t>
    <rPh sb="0" eb="3">
      <t>ジャクネンセイ</t>
    </rPh>
    <rPh sb="3" eb="6">
      <t>ニンチショウ</t>
    </rPh>
    <rPh sb="7" eb="10">
      <t>リヨウシャ</t>
    </rPh>
    <rPh sb="10" eb="12">
      <t>ウケイレ</t>
    </rPh>
    <rPh sb="12" eb="14">
      <t>カサン</t>
    </rPh>
    <phoneticPr fontId="15"/>
  </si>
  <si>
    <t>栄養アセスメント・
栄養改善体制</t>
    <rPh sb="0" eb="2">
      <t>エイヨウ</t>
    </rPh>
    <rPh sb="10" eb="12">
      <t>エイヨウ</t>
    </rPh>
    <rPh sb="12" eb="14">
      <t>カイゼン</t>
    </rPh>
    <rPh sb="14" eb="16">
      <t>タイセイ</t>
    </rPh>
    <phoneticPr fontId="15"/>
  </si>
  <si>
    <t>口腔機能向上加算</t>
    <rPh sb="0" eb="2">
      <t>コウクウ</t>
    </rPh>
    <rPh sb="2" eb="4">
      <t>キノウ</t>
    </rPh>
    <rPh sb="4" eb="6">
      <t>コウジョウ</t>
    </rPh>
    <rPh sb="6" eb="8">
      <t>カサン</t>
    </rPh>
    <phoneticPr fontId="15"/>
  </si>
  <si>
    <t>科学的介護
推進体制加算</t>
    <rPh sb="0" eb="3">
      <t>カガクテキ</t>
    </rPh>
    <rPh sb="3" eb="5">
      <t>カイゴ</t>
    </rPh>
    <rPh sb="6" eb="8">
      <t>スイシン</t>
    </rPh>
    <rPh sb="8" eb="10">
      <t>タイセイ</t>
    </rPh>
    <rPh sb="10" eb="12">
      <t>カサン</t>
    </rPh>
    <phoneticPr fontId="15"/>
  </si>
  <si>
    <t>サービス提供体制
強化加算</t>
    <rPh sb="4" eb="6">
      <t>テイキョウ</t>
    </rPh>
    <rPh sb="6" eb="8">
      <t>タイセイ</t>
    </rPh>
    <rPh sb="9" eb="11">
      <t>キョウカ</t>
    </rPh>
    <rPh sb="11" eb="13">
      <t>カサン</t>
    </rPh>
    <phoneticPr fontId="15"/>
  </si>
  <si>
    <t>加算Ⅱ
（イの場合）</t>
    <rPh sb="0" eb="2">
      <t>カサン</t>
    </rPh>
    <rPh sb="7" eb="9">
      <t>バアイ</t>
    </rPh>
    <phoneticPr fontId="6"/>
  </si>
  <si>
    <t>加算Ⅲイ
（ロの場合）</t>
    <rPh sb="0" eb="2">
      <t>カサン</t>
    </rPh>
    <rPh sb="8" eb="10">
      <t>バアイ</t>
    </rPh>
    <phoneticPr fontId="6"/>
  </si>
  <si>
    <t>加算Ⅲロ
（ロの場合）</t>
    <rPh sb="0" eb="2">
      <t>カサン</t>
    </rPh>
    <rPh sb="8" eb="10">
      <t>バアイ</t>
    </rPh>
    <phoneticPr fontId="6"/>
  </si>
  <si>
    <t>介護職員等　　　　　　　　　　　　特定処遇改善加算</t>
    <rPh sb="0" eb="2">
      <t>カイゴ</t>
    </rPh>
    <rPh sb="2" eb="4">
      <t>ショクイン</t>
    </rPh>
    <rPh sb="4" eb="5">
      <t>トウ</t>
    </rPh>
    <rPh sb="17" eb="19">
      <t>トクテイ</t>
    </rPh>
    <rPh sb="19" eb="21">
      <t>ショグウ</t>
    </rPh>
    <rPh sb="21" eb="23">
      <t>カイゼン</t>
    </rPh>
    <rPh sb="23" eb="25">
      <t>カサン</t>
    </rPh>
    <phoneticPr fontId="6"/>
  </si>
  <si>
    <t>ＬＩＦＥへの登録</t>
    <rPh sb="6" eb="8">
      <t>トウロク</t>
    </rPh>
    <phoneticPr fontId="15"/>
  </si>
  <si>
    <t>割引</t>
    <rPh sb="0" eb="2">
      <t>ワリビキ</t>
    </rPh>
    <phoneticPr fontId="15"/>
  </si>
  <si>
    <t>※　各項目について、該当する事項の前の部分に○印を入れてください。
　   セルをクリックすると、メニューから選択できます。</t>
    <phoneticPr fontId="6"/>
  </si>
  <si>
    <t>【参考様式８－７２（認知通所）】</t>
    <rPh sb="1" eb="3">
      <t>サンコウ</t>
    </rPh>
    <rPh sb="3" eb="5">
      <t>ヨウシキ</t>
    </rPh>
    <rPh sb="10" eb="12">
      <t>ニンチ</t>
    </rPh>
    <rPh sb="12" eb="14">
      <t>ツウショ</t>
    </rPh>
    <phoneticPr fontId="6"/>
  </si>
  <si>
    <t>（認知症対応型通所介護）</t>
    <rPh sb="1" eb="4">
      <t>ニンチショウ</t>
    </rPh>
    <rPh sb="4" eb="6">
      <t>タイオウ</t>
    </rPh>
    <rPh sb="6" eb="7">
      <t>ガタ</t>
    </rPh>
    <rPh sb="7" eb="11">
      <t>ツウショカイゴ</t>
    </rPh>
    <phoneticPr fontId="6"/>
  </si>
  <si>
    <t>○</t>
    <phoneticPr fontId="6"/>
  </si>
  <si>
    <t>単独型</t>
    <rPh sb="0" eb="3">
      <t>タンドクガタ</t>
    </rPh>
    <phoneticPr fontId="6"/>
  </si>
  <si>
    <t>併設型</t>
    <rPh sb="0" eb="3">
      <t>ヘイセツガタ</t>
    </rPh>
    <phoneticPr fontId="6"/>
  </si>
  <si>
    <t>共用型</t>
    <rPh sb="0" eb="2">
      <t>キョウヨウ</t>
    </rPh>
    <rPh sb="2" eb="3">
      <t>ガタ</t>
    </rPh>
    <phoneticPr fontId="6"/>
  </si>
  <si>
    <t>職員の欠員による
減算の状況</t>
    <rPh sb="0" eb="2">
      <t>ショクイン</t>
    </rPh>
    <rPh sb="3" eb="5">
      <t>ケツイン</t>
    </rPh>
    <rPh sb="9" eb="11">
      <t>ゲンサン</t>
    </rPh>
    <rPh sb="12" eb="14">
      <t>ジョウキョウ</t>
    </rPh>
    <phoneticPr fontId="6"/>
  </si>
  <si>
    <t>看護職員</t>
    <rPh sb="0" eb="2">
      <t>カンゴ</t>
    </rPh>
    <rPh sb="2" eb="4">
      <t>ショクイン</t>
    </rPh>
    <phoneticPr fontId="6"/>
  </si>
  <si>
    <t>介護職員</t>
    <rPh sb="0" eb="2">
      <t>カイゴ</t>
    </rPh>
    <rPh sb="2" eb="4">
      <t>ショクイン</t>
    </rPh>
    <phoneticPr fontId="6"/>
  </si>
  <si>
    <t>感染症又は災害の発生
を理由とする利用者数
の減少が一定以上
生じている場合の対応</t>
    <rPh sb="0" eb="3">
      <t>カンセンショウ</t>
    </rPh>
    <rPh sb="3" eb="4">
      <t>マタ</t>
    </rPh>
    <rPh sb="5" eb="7">
      <t>サイガイ</t>
    </rPh>
    <rPh sb="8" eb="10">
      <t>ハッセイ</t>
    </rPh>
    <rPh sb="12" eb="14">
      <t>リユウ</t>
    </rPh>
    <rPh sb="17" eb="19">
      <t>リヨウ</t>
    </rPh>
    <rPh sb="19" eb="20">
      <t>シャ</t>
    </rPh>
    <rPh sb="20" eb="21">
      <t>スウ</t>
    </rPh>
    <rPh sb="23" eb="25">
      <t>ゲンショウ</t>
    </rPh>
    <rPh sb="26" eb="28">
      <t>イッテイ</t>
    </rPh>
    <rPh sb="28" eb="30">
      <t>イジョウ</t>
    </rPh>
    <rPh sb="31" eb="32">
      <t>ショウ</t>
    </rPh>
    <rPh sb="36" eb="38">
      <t>バアイ</t>
    </rPh>
    <rPh sb="39" eb="41">
      <t>タイオウ</t>
    </rPh>
    <phoneticPr fontId="6"/>
  </si>
  <si>
    <t>時間延長サービス体制</t>
    <rPh sb="0" eb="2">
      <t>ジカン</t>
    </rPh>
    <rPh sb="2" eb="4">
      <t>エンチョウ</t>
    </rPh>
    <rPh sb="8" eb="10">
      <t>タイセイ</t>
    </rPh>
    <phoneticPr fontId="6"/>
  </si>
  <si>
    <t>入浴介助加算</t>
    <rPh sb="0" eb="2">
      <t>ニュウヨク</t>
    </rPh>
    <rPh sb="2" eb="4">
      <t>カイジョ</t>
    </rPh>
    <rPh sb="4" eb="6">
      <t>カサン</t>
    </rPh>
    <phoneticPr fontId="6"/>
  </si>
  <si>
    <t>生活機能向上連携加算</t>
    <rPh sb="0" eb="2">
      <t>セイカツ</t>
    </rPh>
    <rPh sb="2" eb="4">
      <t>キノウ</t>
    </rPh>
    <rPh sb="4" eb="6">
      <t>コウジョウ</t>
    </rPh>
    <rPh sb="6" eb="8">
      <t>レンケイ</t>
    </rPh>
    <rPh sb="8" eb="10">
      <t>カサン</t>
    </rPh>
    <phoneticPr fontId="6"/>
  </si>
  <si>
    <t>個別機能訓練加算</t>
    <rPh sb="0" eb="2">
      <t>コベツ</t>
    </rPh>
    <rPh sb="2" eb="4">
      <t>キノウ</t>
    </rPh>
    <rPh sb="4" eb="6">
      <t>クンレン</t>
    </rPh>
    <rPh sb="6" eb="8">
      <t>カサン</t>
    </rPh>
    <phoneticPr fontId="6"/>
  </si>
  <si>
    <t>ＡＤＬ維持等加算
（申出）の有無</t>
    <rPh sb="3" eb="5">
      <t>イジ</t>
    </rPh>
    <rPh sb="5" eb="6">
      <t>トウ</t>
    </rPh>
    <rPh sb="6" eb="8">
      <t>カサン</t>
    </rPh>
    <rPh sb="10" eb="12">
      <t>モウシデ</t>
    </rPh>
    <rPh sb="14" eb="16">
      <t>ウム</t>
    </rPh>
    <phoneticPr fontId="6"/>
  </si>
  <si>
    <t>若年性認知症
利用者受入加算</t>
    <rPh sb="0" eb="3">
      <t>ジャクネンセイ</t>
    </rPh>
    <rPh sb="3" eb="6">
      <t>ニンチショウ</t>
    </rPh>
    <rPh sb="7" eb="10">
      <t>リヨウシャ</t>
    </rPh>
    <rPh sb="10" eb="12">
      <t>ウケイレ</t>
    </rPh>
    <rPh sb="12" eb="14">
      <t>カサン</t>
    </rPh>
    <phoneticPr fontId="6"/>
  </si>
  <si>
    <t>栄養アセスメント・
栄養改善体制</t>
    <rPh sb="0" eb="2">
      <t>エイヨウ</t>
    </rPh>
    <rPh sb="10" eb="12">
      <t>エイヨウ</t>
    </rPh>
    <rPh sb="12" eb="14">
      <t>カイゼン</t>
    </rPh>
    <rPh sb="14" eb="16">
      <t>タイセイ</t>
    </rPh>
    <phoneticPr fontId="6"/>
  </si>
  <si>
    <t>口腔機能向上加算</t>
    <rPh sb="0" eb="2">
      <t>コウクウ</t>
    </rPh>
    <rPh sb="2" eb="4">
      <t>キノウ</t>
    </rPh>
    <rPh sb="4" eb="6">
      <t>コウジョウ</t>
    </rPh>
    <rPh sb="6" eb="8">
      <t>カサン</t>
    </rPh>
    <phoneticPr fontId="6"/>
  </si>
  <si>
    <t>科学的介護
推進体制加算</t>
    <rPh sb="0" eb="3">
      <t>カガクテキ</t>
    </rPh>
    <rPh sb="3" eb="5">
      <t>カイゴ</t>
    </rPh>
    <rPh sb="6" eb="8">
      <t>スイシン</t>
    </rPh>
    <rPh sb="8" eb="10">
      <t>タイセイ</t>
    </rPh>
    <rPh sb="10" eb="12">
      <t>カサン</t>
    </rPh>
    <phoneticPr fontId="6"/>
  </si>
  <si>
    <t>※　各項目について、該当する事項の前の部分に○印を入れてください。
　   セルをクリックすると、メニューから選択できます。</t>
    <phoneticPr fontId="6"/>
  </si>
  <si>
    <t>【参考様式８－７４（予防認知通所）】</t>
    <rPh sb="1" eb="3">
      <t>サンコウ</t>
    </rPh>
    <rPh sb="3" eb="5">
      <t>ヨウシキ</t>
    </rPh>
    <rPh sb="10" eb="12">
      <t>ヨボウ</t>
    </rPh>
    <rPh sb="12" eb="14">
      <t>ニンチ</t>
    </rPh>
    <rPh sb="14" eb="16">
      <t>ツウショ</t>
    </rPh>
    <phoneticPr fontId="6"/>
  </si>
  <si>
    <t>（介護予防認知症対応型通所介護）</t>
    <rPh sb="1" eb="3">
      <t>カイゴ</t>
    </rPh>
    <rPh sb="3" eb="5">
      <t>ヨボウ</t>
    </rPh>
    <rPh sb="5" eb="8">
      <t>ニンチショウ</t>
    </rPh>
    <rPh sb="8" eb="10">
      <t>タイオウ</t>
    </rPh>
    <rPh sb="10" eb="11">
      <t>ガタ</t>
    </rPh>
    <rPh sb="11" eb="15">
      <t>ツウショカイゴ</t>
    </rPh>
    <phoneticPr fontId="6"/>
  </si>
  <si>
    <t>○</t>
    <phoneticPr fontId="6"/>
  </si>
  <si>
    <t>※　各項目について、該当する事項の前の部分に○印を入れてください。
　   セルをクリックすると、メニューから選択できます。</t>
    <phoneticPr fontId="6"/>
  </si>
  <si>
    <t>【参考様式８－７３（小規模多機能）】</t>
    <rPh sb="1" eb="3">
      <t>サンコウ</t>
    </rPh>
    <rPh sb="3" eb="5">
      <t>ヨウシキ</t>
    </rPh>
    <rPh sb="10" eb="13">
      <t>ショウキボ</t>
    </rPh>
    <rPh sb="13" eb="16">
      <t>タキノウ</t>
    </rPh>
    <phoneticPr fontId="6"/>
  </si>
  <si>
    <t>（小規模多機能型居宅介護）</t>
    <rPh sb="1" eb="4">
      <t>ショウキボ</t>
    </rPh>
    <rPh sb="4" eb="8">
      <t>タキノウガタ</t>
    </rPh>
    <rPh sb="8" eb="10">
      <t>キョタク</t>
    </rPh>
    <rPh sb="10" eb="12">
      <t>カイゴ</t>
    </rPh>
    <phoneticPr fontId="6"/>
  </si>
  <si>
    <t>小規模多機能型居宅介護事業所</t>
    <rPh sb="0" eb="3">
      <t>ショウキボ</t>
    </rPh>
    <rPh sb="3" eb="6">
      <t>タキノウ</t>
    </rPh>
    <rPh sb="6" eb="7">
      <t>ガタ</t>
    </rPh>
    <rPh sb="7" eb="9">
      <t>キョタク</t>
    </rPh>
    <rPh sb="9" eb="11">
      <t>カイゴ</t>
    </rPh>
    <rPh sb="11" eb="13">
      <t>ジギョウ</t>
    </rPh>
    <rPh sb="13" eb="14">
      <t>ショ</t>
    </rPh>
    <phoneticPr fontId="6"/>
  </si>
  <si>
    <t>サテライト型小規模多機能型
居宅介護事業所</t>
    <rPh sb="5" eb="6">
      <t>ガタ</t>
    </rPh>
    <rPh sb="6" eb="9">
      <t>ショウキボ</t>
    </rPh>
    <rPh sb="9" eb="13">
      <t>タキノウガタ</t>
    </rPh>
    <rPh sb="14" eb="16">
      <t>キョタク</t>
    </rPh>
    <rPh sb="16" eb="18">
      <t>カイゴ</t>
    </rPh>
    <rPh sb="18" eb="20">
      <t>ジギョウ</t>
    </rPh>
    <rPh sb="20" eb="21">
      <t>ショ</t>
    </rPh>
    <phoneticPr fontId="6"/>
  </si>
  <si>
    <t>若年性認知症
利用者受入加算</t>
    <rPh sb="0" eb="3">
      <t>ジャクネンセイ</t>
    </rPh>
    <rPh sb="3" eb="6">
      <t>ニンチショウ</t>
    </rPh>
    <rPh sb="7" eb="10">
      <t>リヨウシャ</t>
    </rPh>
    <rPh sb="10" eb="12">
      <t>ウケイ</t>
    </rPh>
    <rPh sb="12" eb="14">
      <t>カサン</t>
    </rPh>
    <phoneticPr fontId="6"/>
  </si>
  <si>
    <t>看護職員配置加算</t>
    <rPh sb="0" eb="2">
      <t>カンゴ</t>
    </rPh>
    <rPh sb="2" eb="4">
      <t>ショクイン</t>
    </rPh>
    <rPh sb="4" eb="6">
      <t>ハイチ</t>
    </rPh>
    <rPh sb="6" eb="8">
      <t>カサン</t>
    </rPh>
    <phoneticPr fontId="6"/>
  </si>
  <si>
    <t>看取り連携体制加算</t>
    <rPh sb="0" eb="2">
      <t>ミト</t>
    </rPh>
    <rPh sb="3" eb="5">
      <t>レンケイ</t>
    </rPh>
    <rPh sb="5" eb="7">
      <t>タイセイ</t>
    </rPh>
    <rPh sb="7" eb="9">
      <t>カサン</t>
    </rPh>
    <phoneticPr fontId="6"/>
  </si>
  <si>
    <t>訪問体制強化加算</t>
    <rPh sb="0" eb="2">
      <t>ホウモン</t>
    </rPh>
    <rPh sb="2" eb="4">
      <t>タイセイ</t>
    </rPh>
    <rPh sb="4" eb="6">
      <t>キョウカ</t>
    </rPh>
    <rPh sb="6" eb="8">
      <t>カサン</t>
    </rPh>
    <phoneticPr fontId="6"/>
  </si>
  <si>
    <t>総合マネジメント
体制強化加算</t>
    <rPh sb="0" eb="2">
      <t>ソウゴウ</t>
    </rPh>
    <rPh sb="9" eb="11">
      <t>タイセイ</t>
    </rPh>
    <rPh sb="11" eb="13">
      <t>キョウカ</t>
    </rPh>
    <rPh sb="13" eb="15">
      <t>カサン</t>
    </rPh>
    <phoneticPr fontId="6"/>
  </si>
  <si>
    <t>【参考様式８－７５（予防小規模多機能）】</t>
    <rPh sb="1" eb="3">
      <t>サンコウ</t>
    </rPh>
    <rPh sb="3" eb="5">
      <t>ヨウシキ</t>
    </rPh>
    <rPh sb="10" eb="12">
      <t>ヨボウ</t>
    </rPh>
    <rPh sb="12" eb="15">
      <t>ショウキボ</t>
    </rPh>
    <rPh sb="15" eb="18">
      <t>タキノウ</t>
    </rPh>
    <phoneticPr fontId="6"/>
  </si>
  <si>
    <t>（介護予防小規模多機能型居宅介護）</t>
    <rPh sb="1" eb="3">
      <t>カイゴ</t>
    </rPh>
    <rPh sb="3" eb="5">
      <t>ヨボウ</t>
    </rPh>
    <rPh sb="5" eb="8">
      <t>ショウキボ</t>
    </rPh>
    <rPh sb="8" eb="12">
      <t>タキノウガタ</t>
    </rPh>
    <rPh sb="12" eb="14">
      <t>キョタク</t>
    </rPh>
    <rPh sb="14" eb="16">
      <t>カイゴ</t>
    </rPh>
    <phoneticPr fontId="6"/>
  </si>
  <si>
    <t>○</t>
    <phoneticPr fontId="6"/>
  </si>
  <si>
    <t>介護予防小規模多機能型
居宅介護事業所</t>
    <rPh sb="0" eb="2">
      <t>カイゴ</t>
    </rPh>
    <rPh sb="2" eb="4">
      <t>ヨボウ</t>
    </rPh>
    <rPh sb="4" eb="7">
      <t>ショウキボ</t>
    </rPh>
    <rPh sb="7" eb="10">
      <t>タキノウ</t>
    </rPh>
    <rPh sb="10" eb="11">
      <t>ガタ</t>
    </rPh>
    <rPh sb="12" eb="14">
      <t>キョタク</t>
    </rPh>
    <rPh sb="14" eb="16">
      <t>カイゴ</t>
    </rPh>
    <rPh sb="16" eb="18">
      <t>ジギョウ</t>
    </rPh>
    <rPh sb="18" eb="19">
      <t>ショ</t>
    </rPh>
    <phoneticPr fontId="6"/>
  </si>
  <si>
    <t>サテライト型介護予防小規模
多機能型居宅介護事業所</t>
    <rPh sb="5" eb="6">
      <t>ガタ</t>
    </rPh>
    <rPh sb="10" eb="13">
      <t>ショウキボ</t>
    </rPh>
    <rPh sb="14" eb="18">
      <t>タキノウガタ</t>
    </rPh>
    <rPh sb="18" eb="20">
      <t>キョタク</t>
    </rPh>
    <rPh sb="20" eb="22">
      <t>カイゴ</t>
    </rPh>
    <rPh sb="22" eb="24">
      <t>ジギョウ</t>
    </rPh>
    <rPh sb="24" eb="25">
      <t>ショ</t>
    </rPh>
    <phoneticPr fontId="6"/>
  </si>
  <si>
    <t>【参考様式８－６８（小規模多機能（短期利用））】</t>
    <rPh sb="1" eb="3">
      <t>サンコウ</t>
    </rPh>
    <rPh sb="3" eb="5">
      <t>ヨウシキ</t>
    </rPh>
    <rPh sb="10" eb="13">
      <t>ショウキボ</t>
    </rPh>
    <rPh sb="13" eb="16">
      <t>タキノウ</t>
    </rPh>
    <rPh sb="17" eb="19">
      <t>タンキ</t>
    </rPh>
    <rPh sb="19" eb="21">
      <t>リヨウ</t>
    </rPh>
    <phoneticPr fontId="6"/>
  </si>
  <si>
    <t>１級地</t>
    <rPh sb="1" eb="2">
      <t>キュウ</t>
    </rPh>
    <rPh sb="2" eb="3">
      <t>チ</t>
    </rPh>
    <phoneticPr fontId="6"/>
  </si>
  <si>
    <t>２級地</t>
    <rPh sb="1" eb="2">
      <t>キュウ</t>
    </rPh>
    <rPh sb="2" eb="3">
      <t>チ</t>
    </rPh>
    <phoneticPr fontId="6"/>
  </si>
  <si>
    <t>（小規模多機能型居宅介護（短期利用型））</t>
    <rPh sb="1" eb="4">
      <t>ショウキボ</t>
    </rPh>
    <rPh sb="4" eb="8">
      <t>タキノウガタ</t>
    </rPh>
    <rPh sb="8" eb="10">
      <t>キョタク</t>
    </rPh>
    <rPh sb="10" eb="12">
      <t>カイゴ</t>
    </rPh>
    <rPh sb="13" eb="15">
      <t>タンキ</t>
    </rPh>
    <rPh sb="15" eb="18">
      <t>リヨウガタ</t>
    </rPh>
    <phoneticPr fontId="6"/>
  </si>
  <si>
    <t>３級地</t>
    <rPh sb="1" eb="2">
      <t>キュウ</t>
    </rPh>
    <rPh sb="2" eb="3">
      <t>チ</t>
    </rPh>
    <phoneticPr fontId="6"/>
  </si>
  <si>
    <t>４級地</t>
    <rPh sb="1" eb="2">
      <t>キュウ</t>
    </rPh>
    <rPh sb="2" eb="3">
      <t>チ</t>
    </rPh>
    <phoneticPr fontId="6"/>
  </si>
  <si>
    <t>７級地</t>
    <rPh sb="1" eb="2">
      <t>キュウ</t>
    </rPh>
    <rPh sb="2" eb="3">
      <t>チ</t>
    </rPh>
    <phoneticPr fontId="6"/>
  </si>
  <si>
    <t>新　　規</t>
    <rPh sb="0" eb="1">
      <t>シン</t>
    </rPh>
    <rPh sb="3" eb="4">
      <t>タダシ</t>
    </rPh>
    <phoneticPr fontId="6"/>
  </si>
  <si>
    <t>その他</t>
    <rPh sb="2" eb="3">
      <t>タ</t>
    </rPh>
    <phoneticPr fontId="6"/>
  </si>
  <si>
    <t>○</t>
    <phoneticPr fontId="6"/>
  </si>
  <si>
    <t>【参考様式８－６９（予防小規模多機能（短期））】</t>
    <rPh sb="1" eb="3">
      <t>サンコウ</t>
    </rPh>
    <rPh sb="3" eb="5">
      <t>ヨウシキ</t>
    </rPh>
    <rPh sb="10" eb="12">
      <t>ヨボウ</t>
    </rPh>
    <rPh sb="12" eb="15">
      <t>ショウキボ</t>
    </rPh>
    <rPh sb="15" eb="18">
      <t>タキノウ</t>
    </rPh>
    <rPh sb="19" eb="21">
      <t>タンキ</t>
    </rPh>
    <phoneticPr fontId="6"/>
  </si>
  <si>
    <t>（介護予防小規模多機能型居宅介護（短期利用型））</t>
    <rPh sb="1" eb="3">
      <t>カイゴ</t>
    </rPh>
    <rPh sb="3" eb="5">
      <t>ヨボウ</t>
    </rPh>
    <rPh sb="5" eb="8">
      <t>ショウキボ</t>
    </rPh>
    <rPh sb="8" eb="12">
      <t>タキノウガタ</t>
    </rPh>
    <rPh sb="12" eb="14">
      <t>キョタク</t>
    </rPh>
    <rPh sb="14" eb="16">
      <t>カイゴ</t>
    </rPh>
    <rPh sb="17" eb="19">
      <t>タンキ</t>
    </rPh>
    <rPh sb="19" eb="22">
      <t>リヨウガタ</t>
    </rPh>
    <phoneticPr fontId="6"/>
  </si>
  <si>
    <t>【参考様式８－３２（認知症共同生活）】</t>
    <rPh sb="1" eb="3">
      <t>サンコウ</t>
    </rPh>
    <rPh sb="3" eb="5">
      <t>ヨウシキ</t>
    </rPh>
    <rPh sb="10" eb="12">
      <t>ニンチ</t>
    </rPh>
    <rPh sb="12" eb="13">
      <t>ショウ</t>
    </rPh>
    <rPh sb="13" eb="15">
      <t>キョウドウ</t>
    </rPh>
    <rPh sb="15" eb="17">
      <t>セイカツ</t>
    </rPh>
    <phoneticPr fontId="6"/>
  </si>
  <si>
    <t>（認知症対応型共同生活介護）</t>
    <rPh sb="1" eb="4">
      <t>ニンチショウ</t>
    </rPh>
    <rPh sb="4" eb="7">
      <t>タイオウガタ</t>
    </rPh>
    <rPh sb="7" eb="9">
      <t>キョウドウ</t>
    </rPh>
    <rPh sb="9" eb="11">
      <t>セイカツ</t>
    </rPh>
    <rPh sb="11" eb="13">
      <t>カイゴ</t>
    </rPh>
    <phoneticPr fontId="6"/>
  </si>
  <si>
    <t>サテライト型Ⅰ型</t>
    <rPh sb="5" eb="6">
      <t>ガタ</t>
    </rPh>
    <rPh sb="7" eb="8">
      <t>ガタ</t>
    </rPh>
    <phoneticPr fontId="6"/>
  </si>
  <si>
    <t>サテライト型Ⅱ型</t>
    <rPh sb="5" eb="6">
      <t>ガタ</t>
    </rPh>
    <rPh sb="7" eb="8">
      <t>ガタ</t>
    </rPh>
    <phoneticPr fontId="6"/>
  </si>
  <si>
    <t>夜間勤務条件基準</t>
    <rPh sb="0" eb="2">
      <t>ヤカン</t>
    </rPh>
    <rPh sb="2" eb="4">
      <t>キンム</t>
    </rPh>
    <rPh sb="4" eb="6">
      <t>ジョウケン</t>
    </rPh>
    <rPh sb="6" eb="8">
      <t>キジュン</t>
    </rPh>
    <phoneticPr fontId="6"/>
  </si>
  <si>
    <t>基準型</t>
    <rPh sb="0" eb="2">
      <t>キジュン</t>
    </rPh>
    <rPh sb="2" eb="3">
      <t>ガタ</t>
    </rPh>
    <phoneticPr fontId="6"/>
  </si>
  <si>
    <t>減算型</t>
    <rPh sb="0" eb="2">
      <t>ゲンサン</t>
    </rPh>
    <rPh sb="2" eb="3">
      <t>ガタ</t>
    </rPh>
    <phoneticPr fontId="6"/>
  </si>
  <si>
    <t>介護従業者</t>
    <rPh sb="0" eb="2">
      <t>カイゴ</t>
    </rPh>
    <rPh sb="2" eb="5">
      <t>ジュウギョウシャ</t>
    </rPh>
    <phoneticPr fontId="6"/>
  </si>
  <si>
    <t>身体拘束廃止
取組の有無</t>
    <rPh sb="0" eb="2">
      <t>シンタイ</t>
    </rPh>
    <rPh sb="2" eb="4">
      <t>コウソク</t>
    </rPh>
    <rPh sb="4" eb="6">
      <t>ハイシ</t>
    </rPh>
    <rPh sb="7" eb="9">
      <t>トリクミ</t>
    </rPh>
    <rPh sb="10" eb="12">
      <t>ウム</t>
    </rPh>
    <phoneticPr fontId="6"/>
  </si>
  <si>
    <t>３ユニットの事業所
が夜勤職員を２人以上
とする場合</t>
    <rPh sb="6" eb="9">
      <t>ジギョウショ</t>
    </rPh>
    <rPh sb="11" eb="13">
      <t>ヤキン</t>
    </rPh>
    <rPh sb="13" eb="15">
      <t>ショクイン</t>
    </rPh>
    <rPh sb="17" eb="18">
      <t>ニン</t>
    </rPh>
    <rPh sb="18" eb="20">
      <t>イジョウ</t>
    </rPh>
    <rPh sb="24" eb="26">
      <t>バアイ</t>
    </rPh>
    <phoneticPr fontId="6"/>
  </si>
  <si>
    <t>夜間支援体制加算</t>
    <rPh sb="0" eb="2">
      <t>ヤカン</t>
    </rPh>
    <rPh sb="2" eb="4">
      <t>シエン</t>
    </rPh>
    <rPh sb="4" eb="6">
      <t>タイセイ</t>
    </rPh>
    <rPh sb="6" eb="8">
      <t>カサン</t>
    </rPh>
    <phoneticPr fontId="6"/>
  </si>
  <si>
    <t>利用者の入院
期間中の体制</t>
    <rPh sb="0" eb="3">
      <t>リヨウシャ</t>
    </rPh>
    <rPh sb="4" eb="6">
      <t>ニュウイン</t>
    </rPh>
    <rPh sb="7" eb="9">
      <t>キカン</t>
    </rPh>
    <rPh sb="9" eb="10">
      <t>チュウ</t>
    </rPh>
    <rPh sb="11" eb="13">
      <t>タイセイ</t>
    </rPh>
    <phoneticPr fontId="6"/>
  </si>
  <si>
    <t>看取り介護加算</t>
    <rPh sb="0" eb="2">
      <t>ミト</t>
    </rPh>
    <rPh sb="3" eb="5">
      <t>カイゴ</t>
    </rPh>
    <rPh sb="5" eb="7">
      <t>カサン</t>
    </rPh>
    <phoneticPr fontId="6"/>
  </si>
  <si>
    <t>医療連携体制加算</t>
    <rPh sb="0" eb="2">
      <t>イリョウ</t>
    </rPh>
    <rPh sb="2" eb="4">
      <t>レンケイ</t>
    </rPh>
    <rPh sb="4" eb="6">
      <t>タイセイ</t>
    </rPh>
    <rPh sb="6" eb="8">
      <t>カサン</t>
    </rPh>
    <phoneticPr fontId="6"/>
  </si>
  <si>
    <t>【参考様式８－３７（予防認知症共同生活）】</t>
    <rPh sb="1" eb="3">
      <t>サンコウ</t>
    </rPh>
    <rPh sb="3" eb="5">
      <t>ヨウシキ</t>
    </rPh>
    <rPh sb="10" eb="12">
      <t>ヨボウ</t>
    </rPh>
    <rPh sb="12" eb="14">
      <t>ニンチ</t>
    </rPh>
    <rPh sb="14" eb="15">
      <t>ショウ</t>
    </rPh>
    <rPh sb="15" eb="17">
      <t>キョウドウ</t>
    </rPh>
    <rPh sb="17" eb="19">
      <t>セイカツ</t>
    </rPh>
    <phoneticPr fontId="6"/>
  </si>
  <si>
    <t>（介護予防認知症対応型共同生活介護）</t>
    <rPh sb="1" eb="3">
      <t>カイゴ</t>
    </rPh>
    <rPh sb="3" eb="5">
      <t>ヨボウ</t>
    </rPh>
    <rPh sb="5" eb="8">
      <t>ニンチショウ</t>
    </rPh>
    <rPh sb="8" eb="11">
      <t>タイオウガタ</t>
    </rPh>
    <rPh sb="11" eb="13">
      <t>キョウドウ</t>
    </rPh>
    <rPh sb="13" eb="15">
      <t>セイカツ</t>
    </rPh>
    <rPh sb="15" eb="17">
      <t>カイゴ</t>
    </rPh>
    <phoneticPr fontId="6"/>
  </si>
  <si>
    <t>新規</t>
    <rPh sb="0" eb="2">
      <t>シンキ</t>
    </rPh>
    <phoneticPr fontId="6"/>
  </si>
  <si>
    <t>利用者の入院
期間中の体制</t>
    <rPh sb="0" eb="3">
      <t>リヨウシャ</t>
    </rPh>
    <rPh sb="4" eb="6">
      <t>ニュウイン</t>
    </rPh>
    <rPh sb="7" eb="8">
      <t>キ</t>
    </rPh>
    <rPh sb="8" eb="10">
      <t>アイダジュウ</t>
    </rPh>
    <rPh sb="9" eb="10">
      <t>チュウ</t>
    </rPh>
    <rPh sb="11" eb="13">
      <t>タイセイ</t>
    </rPh>
    <phoneticPr fontId="6"/>
  </si>
  <si>
    <t>※　各項目について、該当する事項の前の部分に○印を入れてください。
　   セルをクリックすると、メニューから選択できます。</t>
    <phoneticPr fontId="6"/>
  </si>
  <si>
    <t>【参考様式８－３８（認知症共同生活（短期利用））】</t>
    <rPh sb="1" eb="3">
      <t>サンコウ</t>
    </rPh>
    <rPh sb="3" eb="5">
      <t>ヨウシキ</t>
    </rPh>
    <rPh sb="10" eb="12">
      <t>ニンチ</t>
    </rPh>
    <rPh sb="12" eb="13">
      <t>ショウ</t>
    </rPh>
    <rPh sb="13" eb="15">
      <t>キョウドウ</t>
    </rPh>
    <rPh sb="15" eb="17">
      <t>セイカツ</t>
    </rPh>
    <rPh sb="18" eb="20">
      <t>タンキ</t>
    </rPh>
    <rPh sb="20" eb="22">
      <t>リヨウ</t>
    </rPh>
    <phoneticPr fontId="6"/>
  </si>
  <si>
    <t>（認知症対応型共同生活介護（短期利用型））</t>
    <rPh sb="1" eb="4">
      <t>ニンチショウ</t>
    </rPh>
    <rPh sb="4" eb="7">
      <t>タイオウガタ</t>
    </rPh>
    <rPh sb="7" eb="9">
      <t>キョウドウ</t>
    </rPh>
    <rPh sb="9" eb="11">
      <t>セイカツ</t>
    </rPh>
    <rPh sb="11" eb="13">
      <t>カイゴ</t>
    </rPh>
    <rPh sb="14" eb="16">
      <t>タンキ</t>
    </rPh>
    <rPh sb="16" eb="19">
      <t>リヨウガタ</t>
    </rPh>
    <phoneticPr fontId="6"/>
  </si>
  <si>
    <t>【参考様式８－３９（予防認知症共同生活（短期））】</t>
    <rPh sb="1" eb="3">
      <t>サンコウ</t>
    </rPh>
    <rPh sb="3" eb="5">
      <t>ヨウシキ</t>
    </rPh>
    <rPh sb="10" eb="12">
      <t>ヨボウ</t>
    </rPh>
    <rPh sb="12" eb="14">
      <t>ニンチ</t>
    </rPh>
    <rPh sb="14" eb="15">
      <t>ショウ</t>
    </rPh>
    <rPh sb="15" eb="17">
      <t>キョウドウ</t>
    </rPh>
    <rPh sb="17" eb="19">
      <t>セイカツ</t>
    </rPh>
    <rPh sb="20" eb="22">
      <t>タンキ</t>
    </rPh>
    <phoneticPr fontId="6"/>
  </si>
  <si>
    <t>（介護予防認知症対応型共同生活介護（短期利用型））</t>
    <rPh sb="1" eb="3">
      <t>カイゴ</t>
    </rPh>
    <rPh sb="3" eb="5">
      <t>ヨボウ</t>
    </rPh>
    <rPh sb="5" eb="8">
      <t>ニンチショウ</t>
    </rPh>
    <rPh sb="8" eb="11">
      <t>タイオウガタ</t>
    </rPh>
    <rPh sb="11" eb="13">
      <t>キョウドウ</t>
    </rPh>
    <rPh sb="13" eb="15">
      <t>セイカツ</t>
    </rPh>
    <rPh sb="15" eb="17">
      <t>カイゴ</t>
    </rPh>
    <rPh sb="18" eb="20">
      <t>タンキ</t>
    </rPh>
    <rPh sb="20" eb="23">
      <t>リヨウガタ</t>
    </rPh>
    <phoneticPr fontId="6"/>
  </si>
  <si>
    <t>【参考様式８－３６（地域特定生活）】</t>
    <rPh sb="1" eb="3">
      <t>サンコウ</t>
    </rPh>
    <rPh sb="3" eb="5">
      <t>ヨウシキ</t>
    </rPh>
    <rPh sb="10" eb="12">
      <t>チイキ</t>
    </rPh>
    <rPh sb="12" eb="14">
      <t>トクテイ</t>
    </rPh>
    <rPh sb="14" eb="16">
      <t>セイカツ</t>
    </rPh>
    <phoneticPr fontId="6"/>
  </si>
  <si>
    <t>（地域密着型特定施設入居者生活介護）</t>
    <rPh sb="1" eb="3">
      <t>チイキ</t>
    </rPh>
    <rPh sb="3" eb="6">
      <t>ミッチャクガタ</t>
    </rPh>
    <rPh sb="6" eb="8">
      <t>トクテイ</t>
    </rPh>
    <rPh sb="8" eb="10">
      <t>シセツ</t>
    </rPh>
    <rPh sb="10" eb="13">
      <t>ニュウキョシャ</t>
    </rPh>
    <rPh sb="13" eb="15">
      <t>セイカツ</t>
    </rPh>
    <rPh sb="15" eb="17">
      <t>カイゴ</t>
    </rPh>
    <phoneticPr fontId="6"/>
  </si>
  <si>
    <t>有料老人ホーム</t>
    <rPh sb="0" eb="2">
      <t>ユウリョウ</t>
    </rPh>
    <rPh sb="2" eb="4">
      <t>ロウジン</t>
    </rPh>
    <phoneticPr fontId="6"/>
  </si>
  <si>
    <t>軽費老人ホーム</t>
    <rPh sb="0" eb="2">
      <t>ケイヒ</t>
    </rPh>
    <rPh sb="2" eb="4">
      <t>ロウジン</t>
    </rPh>
    <phoneticPr fontId="6"/>
  </si>
  <si>
    <t>養護老人ホーム</t>
    <rPh sb="0" eb="2">
      <t>ヨウゴ</t>
    </rPh>
    <rPh sb="2" eb="4">
      <t>ロウジン</t>
    </rPh>
    <phoneticPr fontId="6"/>
  </si>
  <si>
    <t>サテライト型有料老人ホーム</t>
    <rPh sb="5" eb="6">
      <t>ガタ</t>
    </rPh>
    <rPh sb="6" eb="8">
      <t>ユウリョウ</t>
    </rPh>
    <rPh sb="8" eb="10">
      <t>ロウジン</t>
    </rPh>
    <phoneticPr fontId="6"/>
  </si>
  <si>
    <t>サテライト型軽費老人ホーム</t>
    <rPh sb="5" eb="6">
      <t>ガタ</t>
    </rPh>
    <rPh sb="6" eb="8">
      <t>ケイヒ</t>
    </rPh>
    <rPh sb="8" eb="10">
      <t>ロウジン</t>
    </rPh>
    <phoneticPr fontId="6"/>
  </si>
  <si>
    <t>サテライト型養護老人ホーム</t>
    <rPh sb="5" eb="6">
      <t>ガタ</t>
    </rPh>
    <rPh sb="6" eb="8">
      <t>ヨウゴ</t>
    </rPh>
    <rPh sb="8" eb="10">
      <t>ロウジン</t>
    </rPh>
    <phoneticPr fontId="6"/>
  </si>
  <si>
    <t>入居継続支援加算</t>
    <rPh sb="0" eb="2">
      <t>ニュウキョ</t>
    </rPh>
    <rPh sb="2" eb="4">
      <t>ケイゾク</t>
    </rPh>
    <rPh sb="4" eb="6">
      <t>シエン</t>
    </rPh>
    <rPh sb="6" eb="8">
      <t>カサン</t>
    </rPh>
    <phoneticPr fontId="6"/>
  </si>
  <si>
    <r>
      <t xml:space="preserve">テクノロジーの導入
</t>
    </r>
    <r>
      <rPr>
        <sz val="9"/>
        <color indexed="8"/>
        <rFont val="ＭＳ Ｐゴシック"/>
        <family val="3"/>
        <charset val="128"/>
      </rPr>
      <t>（入居継続支援加算関係）</t>
    </r>
    <rPh sb="7" eb="9">
      <t>ドウニュウ</t>
    </rPh>
    <rPh sb="11" eb="13">
      <t>ニュウキョ</t>
    </rPh>
    <rPh sb="13" eb="15">
      <t>ケイゾク</t>
    </rPh>
    <rPh sb="15" eb="17">
      <t>シエン</t>
    </rPh>
    <rPh sb="17" eb="19">
      <t>カサン</t>
    </rPh>
    <rPh sb="19" eb="21">
      <t>カンケイ</t>
    </rPh>
    <phoneticPr fontId="6"/>
  </si>
  <si>
    <t>ＡＤＬ維持等加算
(申出)の有無</t>
    <rPh sb="3" eb="5">
      <t>イジ</t>
    </rPh>
    <rPh sb="5" eb="6">
      <t>トウ</t>
    </rPh>
    <rPh sb="6" eb="8">
      <t>カサン</t>
    </rPh>
    <rPh sb="10" eb="12">
      <t>モウシデ</t>
    </rPh>
    <rPh sb="14" eb="16">
      <t>ウム</t>
    </rPh>
    <phoneticPr fontId="6"/>
  </si>
  <si>
    <t>夜間看護体制</t>
    <rPh sb="0" eb="2">
      <t>ヤカン</t>
    </rPh>
    <rPh sb="2" eb="4">
      <t>カンゴ</t>
    </rPh>
    <rPh sb="4" eb="6">
      <t>タイセイ</t>
    </rPh>
    <phoneticPr fontId="6"/>
  </si>
  <si>
    <t>若年性認知症入居者
受入加算</t>
    <rPh sb="0" eb="3">
      <t>ジャクネンセイ</t>
    </rPh>
    <rPh sb="3" eb="6">
      <t>ニンチショウ</t>
    </rPh>
    <rPh sb="6" eb="9">
      <t>ニュウキョシャ</t>
    </rPh>
    <rPh sb="10" eb="12">
      <t>ウケイ</t>
    </rPh>
    <rPh sb="12" eb="14">
      <t>カサン</t>
    </rPh>
    <phoneticPr fontId="6"/>
  </si>
  <si>
    <t>認知症専門ケア加算</t>
    <rPh sb="0" eb="3">
      <t>ニンチショウ</t>
    </rPh>
    <rPh sb="3" eb="5">
      <t>センモン</t>
    </rPh>
    <rPh sb="7" eb="9">
      <t>カサン</t>
    </rPh>
    <phoneticPr fontId="6"/>
  </si>
  <si>
    <t>加算Ⅰ</t>
    <rPh sb="0" eb="2">
      <t>カサン</t>
    </rPh>
    <phoneticPr fontId="6"/>
  </si>
  <si>
    <t>加算Ⅱ</t>
    <rPh sb="0" eb="2">
      <t>カサン</t>
    </rPh>
    <phoneticPr fontId="6"/>
  </si>
  <si>
    <t>【参考様式８－２８（地域特定生活短期利用）】</t>
    <rPh sb="1" eb="3">
      <t>サンコウ</t>
    </rPh>
    <rPh sb="3" eb="5">
      <t>ヨウシキ</t>
    </rPh>
    <rPh sb="10" eb="12">
      <t>チイキ</t>
    </rPh>
    <rPh sb="12" eb="14">
      <t>トクテイ</t>
    </rPh>
    <rPh sb="14" eb="16">
      <t>セイカツ</t>
    </rPh>
    <rPh sb="16" eb="18">
      <t>タンキ</t>
    </rPh>
    <rPh sb="18" eb="20">
      <t>リヨウ</t>
    </rPh>
    <phoneticPr fontId="6"/>
  </si>
  <si>
    <t>（地域密着型特定施設入居者生活介護　短期利用型）</t>
    <rPh sb="1" eb="3">
      <t>チイキ</t>
    </rPh>
    <rPh sb="3" eb="6">
      <t>ミッチャクガタ</t>
    </rPh>
    <rPh sb="6" eb="8">
      <t>トクテイ</t>
    </rPh>
    <rPh sb="8" eb="10">
      <t>シセツ</t>
    </rPh>
    <rPh sb="10" eb="13">
      <t>ニュウキョシャ</t>
    </rPh>
    <rPh sb="13" eb="15">
      <t>セイカツ</t>
    </rPh>
    <rPh sb="15" eb="17">
      <t>カイゴ</t>
    </rPh>
    <rPh sb="18" eb="20">
      <t>タンキ</t>
    </rPh>
    <rPh sb="20" eb="23">
      <t>リヨウガタ</t>
    </rPh>
    <phoneticPr fontId="6"/>
  </si>
  <si>
    <t>【参考様式８－５４（福祉施設）】</t>
    <rPh sb="1" eb="3">
      <t>サンコウ</t>
    </rPh>
    <rPh sb="3" eb="5">
      <t>ヨウシキ</t>
    </rPh>
    <rPh sb="10" eb="12">
      <t>フクシ</t>
    </rPh>
    <rPh sb="12" eb="14">
      <t>シセツ</t>
    </rPh>
    <phoneticPr fontId="6"/>
  </si>
  <si>
    <t>（ 地域密着型介護老人福祉施設入所者生活介護 ）</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6"/>
  </si>
  <si>
    <t>地域密着型介護老人福祉施設</t>
    <rPh sb="0" eb="2">
      <t>チイキ</t>
    </rPh>
    <rPh sb="2" eb="5">
      <t>ミッチャクガタ</t>
    </rPh>
    <rPh sb="5" eb="7">
      <t>カイゴ</t>
    </rPh>
    <rPh sb="7" eb="9">
      <t>ロウジン</t>
    </rPh>
    <rPh sb="9" eb="11">
      <t>フクシ</t>
    </rPh>
    <rPh sb="11" eb="13">
      <t>シセツ</t>
    </rPh>
    <phoneticPr fontId="6"/>
  </si>
  <si>
    <t>サテライト型
地域密着型介護老人福祉施設</t>
    <rPh sb="5" eb="6">
      <t>ガタ</t>
    </rPh>
    <rPh sb="7" eb="9">
      <t>チイキ</t>
    </rPh>
    <rPh sb="9" eb="12">
      <t>ミッチャクガタ</t>
    </rPh>
    <rPh sb="12" eb="14">
      <t>カイゴ</t>
    </rPh>
    <rPh sb="14" eb="16">
      <t>ロウジン</t>
    </rPh>
    <rPh sb="16" eb="18">
      <t>フクシ</t>
    </rPh>
    <rPh sb="18" eb="20">
      <t>シセツ</t>
    </rPh>
    <phoneticPr fontId="6"/>
  </si>
  <si>
    <t>ユニット型
地域密着型介護老人福祉施設</t>
    <rPh sb="4" eb="5">
      <t>ガタ</t>
    </rPh>
    <rPh sb="6" eb="8">
      <t>チイキ</t>
    </rPh>
    <rPh sb="8" eb="11">
      <t>ミッチャクガタ</t>
    </rPh>
    <rPh sb="11" eb="13">
      <t>カイゴ</t>
    </rPh>
    <rPh sb="13" eb="15">
      <t>ロウジン</t>
    </rPh>
    <rPh sb="15" eb="17">
      <t>フクシ</t>
    </rPh>
    <rPh sb="17" eb="19">
      <t>シセツ</t>
    </rPh>
    <phoneticPr fontId="6"/>
  </si>
  <si>
    <t>サテライト型ユニット型
地域密着型介護老人福祉施設</t>
    <rPh sb="5" eb="6">
      <t>ガタ</t>
    </rPh>
    <rPh sb="10" eb="11">
      <t>ガタ</t>
    </rPh>
    <rPh sb="12" eb="14">
      <t>チイキ</t>
    </rPh>
    <rPh sb="14" eb="17">
      <t>ミッチャクガタ</t>
    </rPh>
    <rPh sb="17" eb="19">
      <t>カイゴ</t>
    </rPh>
    <rPh sb="19" eb="21">
      <t>ロウジン</t>
    </rPh>
    <rPh sb="21" eb="23">
      <t>フクシ</t>
    </rPh>
    <rPh sb="23" eb="25">
      <t>シセツ</t>
    </rPh>
    <phoneticPr fontId="6"/>
  </si>
  <si>
    <t>人員配置区分</t>
    <rPh sb="0" eb="2">
      <t>ジンイン</t>
    </rPh>
    <rPh sb="2" eb="4">
      <t>ハイチ</t>
    </rPh>
    <rPh sb="4" eb="6">
      <t>クブン</t>
    </rPh>
    <phoneticPr fontId="6"/>
  </si>
  <si>
    <t>経過的施設以外</t>
    <rPh sb="0" eb="3">
      <t>ケイカテキ</t>
    </rPh>
    <rPh sb="3" eb="5">
      <t>シセツ</t>
    </rPh>
    <rPh sb="5" eb="7">
      <t>イガイ</t>
    </rPh>
    <phoneticPr fontId="6"/>
  </si>
  <si>
    <t>経過的施設</t>
    <rPh sb="0" eb="3">
      <t>ケイカテキ</t>
    </rPh>
    <rPh sb="3" eb="5">
      <t>シセツ</t>
    </rPh>
    <phoneticPr fontId="6"/>
  </si>
  <si>
    <t>介護支援
専門員</t>
    <rPh sb="0" eb="2">
      <t>カイゴ</t>
    </rPh>
    <rPh sb="2" eb="4">
      <t>シエン</t>
    </rPh>
    <rPh sb="5" eb="8">
      <t>センモンイン</t>
    </rPh>
    <phoneticPr fontId="6"/>
  </si>
  <si>
    <t>安全管理体制</t>
    <rPh sb="0" eb="2">
      <t>アンゼン</t>
    </rPh>
    <rPh sb="2" eb="4">
      <t>カンリ</t>
    </rPh>
    <rPh sb="4" eb="6">
      <t>タイセイ</t>
    </rPh>
    <phoneticPr fontId="6"/>
  </si>
  <si>
    <t>栄養ケアマネジメント
実施の有無</t>
    <rPh sb="0" eb="2">
      <t>エイヨウ</t>
    </rPh>
    <rPh sb="11" eb="13">
      <t>ジッシ</t>
    </rPh>
    <rPh sb="14" eb="16">
      <t>ウム</t>
    </rPh>
    <phoneticPr fontId="6"/>
  </si>
  <si>
    <t>ユニットケア体制</t>
    <rPh sb="6" eb="8">
      <t>タイセイ</t>
    </rPh>
    <phoneticPr fontId="6"/>
  </si>
  <si>
    <t>日常生活継続支援加算</t>
    <rPh sb="0" eb="2">
      <t>ニチジョウ</t>
    </rPh>
    <rPh sb="2" eb="4">
      <t>セイカツ</t>
    </rPh>
    <rPh sb="4" eb="6">
      <t>ケイゾク</t>
    </rPh>
    <rPh sb="6" eb="8">
      <t>シエン</t>
    </rPh>
    <rPh sb="8" eb="10">
      <t>カサン</t>
    </rPh>
    <phoneticPr fontId="6"/>
  </si>
  <si>
    <r>
      <t xml:space="preserve">テクノロジーの導入
</t>
    </r>
    <r>
      <rPr>
        <sz val="7"/>
        <color indexed="8"/>
        <rFont val="ＭＳ Ｐゴシック"/>
        <family val="3"/>
        <charset val="128"/>
      </rPr>
      <t>（日常生活継続支援加算関係）</t>
    </r>
    <rPh sb="7" eb="9">
      <t>ドウニュウ</t>
    </rPh>
    <rPh sb="11" eb="13">
      <t>ニチジョウ</t>
    </rPh>
    <rPh sb="13" eb="15">
      <t>セイカツ</t>
    </rPh>
    <rPh sb="15" eb="17">
      <t>ケイゾク</t>
    </rPh>
    <rPh sb="17" eb="19">
      <t>シエン</t>
    </rPh>
    <rPh sb="19" eb="21">
      <t>カサン</t>
    </rPh>
    <rPh sb="21" eb="23">
      <t>カンケイ</t>
    </rPh>
    <phoneticPr fontId="6"/>
  </si>
  <si>
    <t>看護体制加算Ⅰ</t>
    <rPh sb="0" eb="2">
      <t>カンゴ</t>
    </rPh>
    <rPh sb="2" eb="4">
      <t>タイセイ</t>
    </rPh>
    <rPh sb="4" eb="6">
      <t>カサン</t>
    </rPh>
    <phoneticPr fontId="6"/>
  </si>
  <si>
    <t>看護体制加算Ⅱ</t>
    <rPh sb="0" eb="2">
      <t>カンゴ</t>
    </rPh>
    <rPh sb="2" eb="4">
      <t>タイセイ</t>
    </rPh>
    <rPh sb="4" eb="6">
      <t>カサン</t>
    </rPh>
    <phoneticPr fontId="6"/>
  </si>
  <si>
    <t>夜勤職員配置加算</t>
    <rPh sb="0" eb="2">
      <t>ヤキン</t>
    </rPh>
    <rPh sb="2" eb="4">
      <t>ショクイン</t>
    </rPh>
    <rPh sb="4" eb="6">
      <t>ハイチ</t>
    </rPh>
    <rPh sb="6" eb="8">
      <t>カサン</t>
    </rPh>
    <phoneticPr fontId="6"/>
  </si>
  <si>
    <t>加算Ⅰ・加算Ⅱ</t>
    <rPh sb="0" eb="2">
      <t>カサン</t>
    </rPh>
    <rPh sb="4" eb="6">
      <t>カサン</t>
    </rPh>
    <phoneticPr fontId="6"/>
  </si>
  <si>
    <t>加算Ⅲ・加算Ⅳ</t>
    <rPh sb="0" eb="2">
      <t>カサン</t>
    </rPh>
    <rPh sb="4" eb="6">
      <t>カサン</t>
    </rPh>
    <phoneticPr fontId="6"/>
  </si>
  <si>
    <r>
      <t xml:space="preserve">テクノロジーの導入
</t>
    </r>
    <r>
      <rPr>
        <sz val="9"/>
        <color indexed="8"/>
        <rFont val="ＭＳ Ｐゴシック"/>
        <family val="3"/>
        <charset val="128"/>
      </rPr>
      <t>（夜勤職員配置加算関係）</t>
    </r>
    <rPh sb="7" eb="9">
      <t>ドウニュウ</t>
    </rPh>
    <rPh sb="11" eb="13">
      <t>ヤキン</t>
    </rPh>
    <rPh sb="13" eb="15">
      <t>ショクイン</t>
    </rPh>
    <rPh sb="15" eb="17">
      <t>ハイチ</t>
    </rPh>
    <rPh sb="17" eb="19">
      <t>カサン</t>
    </rPh>
    <rPh sb="19" eb="21">
      <t>カンケイ</t>
    </rPh>
    <phoneticPr fontId="6"/>
  </si>
  <si>
    <t>準ユニットケア体制</t>
    <rPh sb="0" eb="1">
      <t>ジュン</t>
    </rPh>
    <rPh sb="7" eb="9">
      <t>タイセイ</t>
    </rPh>
    <phoneticPr fontId="6"/>
  </si>
  <si>
    <t>若年性認知症
入所者受入加算</t>
    <rPh sb="0" eb="3">
      <t>ジャクネンセイ</t>
    </rPh>
    <rPh sb="3" eb="6">
      <t>ニンチショウ</t>
    </rPh>
    <rPh sb="7" eb="10">
      <t>ニュウショシャ</t>
    </rPh>
    <rPh sb="10" eb="12">
      <t>ウケイレ</t>
    </rPh>
    <rPh sb="12" eb="14">
      <t>カサン</t>
    </rPh>
    <phoneticPr fontId="6"/>
  </si>
  <si>
    <t>常勤専従医師配置</t>
    <rPh sb="0" eb="2">
      <t>ジョウキン</t>
    </rPh>
    <rPh sb="2" eb="4">
      <t>センジュウ</t>
    </rPh>
    <rPh sb="4" eb="6">
      <t>イシ</t>
    </rPh>
    <rPh sb="6" eb="8">
      <t>ハイチ</t>
    </rPh>
    <phoneticPr fontId="6"/>
  </si>
  <si>
    <t>精神科医師定期的
療養指導</t>
    <rPh sb="0" eb="3">
      <t>セイシンカ</t>
    </rPh>
    <rPh sb="3" eb="5">
      <t>イシ</t>
    </rPh>
    <rPh sb="5" eb="8">
      <t>テイキテキ</t>
    </rPh>
    <rPh sb="9" eb="11">
      <t>リョウヨウ</t>
    </rPh>
    <rPh sb="11" eb="13">
      <t>シドウ</t>
    </rPh>
    <phoneticPr fontId="6"/>
  </si>
  <si>
    <t>障害者生活支援体制</t>
    <rPh sb="0" eb="3">
      <t>ショウガイシャ</t>
    </rPh>
    <rPh sb="3" eb="5">
      <t>セイカツ</t>
    </rPh>
    <rPh sb="5" eb="7">
      <t>シエン</t>
    </rPh>
    <rPh sb="7" eb="9">
      <t>タイセイ</t>
    </rPh>
    <phoneticPr fontId="6"/>
  </si>
  <si>
    <t>栄養マネジメント
強化加算</t>
    <rPh sb="0" eb="2">
      <t>エイヨウ</t>
    </rPh>
    <rPh sb="9" eb="11">
      <t>キョウカ</t>
    </rPh>
    <rPh sb="11" eb="13">
      <t>カサン</t>
    </rPh>
    <phoneticPr fontId="6"/>
  </si>
  <si>
    <t>療養食加算</t>
    <rPh sb="0" eb="2">
      <t>リョウヨウ</t>
    </rPh>
    <rPh sb="2" eb="3">
      <t>ショク</t>
    </rPh>
    <rPh sb="3" eb="5">
      <t>カサン</t>
    </rPh>
    <phoneticPr fontId="6"/>
  </si>
  <si>
    <t>配置医師緊急時
対応加算</t>
    <rPh sb="0" eb="2">
      <t>ハイチ</t>
    </rPh>
    <rPh sb="2" eb="4">
      <t>イシ</t>
    </rPh>
    <rPh sb="4" eb="6">
      <t>キンキュウ</t>
    </rPh>
    <rPh sb="6" eb="7">
      <t>ジ</t>
    </rPh>
    <rPh sb="8" eb="10">
      <t>タイオウ</t>
    </rPh>
    <rPh sb="10" eb="12">
      <t>カサン</t>
    </rPh>
    <phoneticPr fontId="6"/>
  </si>
  <si>
    <t>看取り介護体制</t>
    <rPh sb="0" eb="2">
      <t>ミト</t>
    </rPh>
    <rPh sb="3" eb="5">
      <t>カイゴ</t>
    </rPh>
    <rPh sb="5" eb="7">
      <t>タイセイ</t>
    </rPh>
    <phoneticPr fontId="6"/>
  </si>
  <si>
    <t>在宅・入所相互利用体制</t>
    <rPh sb="0" eb="2">
      <t>ザイタク</t>
    </rPh>
    <rPh sb="3" eb="5">
      <t>ニュウショ</t>
    </rPh>
    <rPh sb="5" eb="7">
      <t>ソウゴ</t>
    </rPh>
    <rPh sb="7" eb="9">
      <t>リヨウ</t>
    </rPh>
    <rPh sb="9" eb="11">
      <t>タイセイ</t>
    </rPh>
    <phoneticPr fontId="6"/>
  </si>
  <si>
    <t>小規模拠点集合体制</t>
    <rPh sb="0" eb="3">
      <t>ショウキボ</t>
    </rPh>
    <rPh sb="3" eb="5">
      <t>キョテン</t>
    </rPh>
    <rPh sb="5" eb="7">
      <t>シュウゴウ</t>
    </rPh>
    <rPh sb="7" eb="9">
      <t>タイセイ</t>
    </rPh>
    <phoneticPr fontId="6"/>
  </si>
  <si>
    <t>褥瘡マネジメント加算</t>
    <rPh sb="0" eb="2">
      <t>ジョクソウ</t>
    </rPh>
    <rPh sb="8" eb="10">
      <t>カサン</t>
    </rPh>
    <phoneticPr fontId="6"/>
  </si>
  <si>
    <t>排せつ支援加算</t>
    <rPh sb="0" eb="1">
      <t>ハイ</t>
    </rPh>
    <rPh sb="3" eb="5">
      <t>シエン</t>
    </rPh>
    <rPh sb="5" eb="7">
      <t>カサン</t>
    </rPh>
    <phoneticPr fontId="6"/>
  </si>
  <si>
    <t>自立支援促進加算</t>
    <rPh sb="0" eb="2">
      <t>ジリツ</t>
    </rPh>
    <rPh sb="2" eb="4">
      <t>シエン</t>
    </rPh>
    <rPh sb="4" eb="6">
      <t>ソクシン</t>
    </rPh>
    <rPh sb="6" eb="8">
      <t>カサン</t>
    </rPh>
    <phoneticPr fontId="6"/>
  </si>
  <si>
    <t>安全対策体制</t>
    <rPh sb="0" eb="2">
      <t>アンゼン</t>
    </rPh>
    <rPh sb="2" eb="4">
      <t>タイサク</t>
    </rPh>
    <rPh sb="4" eb="6">
      <t>タイセイ</t>
    </rPh>
    <phoneticPr fontId="6"/>
  </si>
  <si>
    <t>【参考様式８－７７（看護小規模多機能）】</t>
    <rPh sb="1" eb="3">
      <t>サンコウ</t>
    </rPh>
    <rPh sb="3" eb="5">
      <t>ヨウシキ</t>
    </rPh>
    <rPh sb="10" eb="12">
      <t>カンゴ</t>
    </rPh>
    <rPh sb="12" eb="15">
      <t>ショウキボ</t>
    </rPh>
    <rPh sb="15" eb="18">
      <t>タキノウ</t>
    </rPh>
    <phoneticPr fontId="6"/>
  </si>
  <si>
    <t>（看護小規模多機能型居宅介護）</t>
    <rPh sb="1" eb="3">
      <t>カンゴ</t>
    </rPh>
    <rPh sb="3" eb="6">
      <t>ショウキボ</t>
    </rPh>
    <rPh sb="6" eb="10">
      <t>タキノウガタ</t>
    </rPh>
    <rPh sb="10" eb="12">
      <t>キョタク</t>
    </rPh>
    <rPh sb="12" eb="14">
      <t>カイゴ</t>
    </rPh>
    <phoneticPr fontId="6"/>
  </si>
  <si>
    <t>看護小規模多機能型居宅介護事業所</t>
    <rPh sb="0" eb="2">
      <t>カンゴ</t>
    </rPh>
    <rPh sb="2" eb="5">
      <t>ショウキボ</t>
    </rPh>
    <rPh sb="5" eb="9">
      <t>タキノウガタ</t>
    </rPh>
    <rPh sb="9" eb="11">
      <t>キョタク</t>
    </rPh>
    <rPh sb="11" eb="13">
      <t>カイゴ</t>
    </rPh>
    <rPh sb="13" eb="16">
      <t>ジギョウショ</t>
    </rPh>
    <phoneticPr fontId="6"/>
  </si>
  <si>
    <t>サテライト型看護小規模多機能型居宅介護事業所</t>
    <rPh sb="5" eb="6">
      <t>ガタ</t>
    </rPh>
    <rPh sb="6" eb="8">
      <t>カンゴ</t>
    </rPh>
    <rPh sb="8" eb="11">
      <t>ショウキボ</t>
    </rPh>
    <rPh sb="11" eb="15">
      <t>タキノウガタ</t>
    </rPh>
    <rPh sb="15" eb="17">
      <t>キョタク</t>
    </rPh>
    <rPh sb="17" eb="19">
      <t>カイゴ</t>
    </rPh>
    <rPh sb="19" eb="22">
      <t>ジギョウショ</t>
    </rPh>
    <phoneticPr fontId="6"/>
  </si>
  <si>
    <t>訪問看護体制減算</t>
    <rPh sb="0" eb="2">
      <t>ホウモン</t>
    </rPh>
    <rPh sb="2" eb="4">
      <t>カンゴ</t>
    </rPh>
    <rPh sb="4" eb="6">
      <t>タイセイ</t>
    </rPh>
    <rPh sb="6" eb="8">
      <t>ゲンサン</t>
    </rPh>
    <phoneticPr fontId="6"/>
  </si>
  <si>
    <t>サテライト体制</t>
    <rPh sb="5" eb="7">
      <t>タイセイ</t>
    </rPh>
    <phoneticPr fontId="6"/>
  </si>
  <si>
    <t>看護体制強化加算</t>
    <rPh sb="0" eb="2">
      <t>カンゴ</t>
    </rPh>
    <rPh sb="2" eb="4">
      <t>タイセイ</t>
    </rPh>
    <rPh sb="4" eb="6">
      <t>キョウカ</t>
    </rPh>
    <rPh sb="6" eb="8">
      <t>カサン</t>
    </rPh>
    <phoneticPr fontId="6"/>
  </si>
  <si>
    <t>【参考様式８－７９（看護小規模多機能・短期利用型）】</t>
    <rPh sb="1" eb="3">
      <t>サンコウ</t>
    </rPh>
    <rPh sb="3" eb="5">
      <t>ヨウシキ</t>
    </rPh>
    <rPh sb="10" eb="12">
      <t>カンゴ</t>
    </rPh>
    <rPh sb="12" eb="15">
      <t>ショウキボ</t>
    </rPh>
    <rPh sb="15" eb="18">
      <t>タキノウ</t>
    </rPh>
    <rPh sb="19" eb="21">
      <t>タンキ</t>
    </rPh>
    <rPh sb="21" eb="24">
      <t>リヨウガタ</t>
    </rPh>
    <phoneticPr fontId="6"/>
  </si>
  <si>
    <t>（看護小規模多機能型居宅介護・短期利用型）</t>
    <rPh sb="1" eb="3">
      <t>カンゴ</t>
    </rPh>
    <rPh sb="3" eb="6">
      <t>ショウキボ</t>
    </rPh>
    <rPh sb="6" eb="10">
      <t>タキノウガタ</t>
    </rPh>
    <rPh sb="10" eb="12">
      <t>キョタク</t>
    </rPh>
    <rPh sb="12" eb="14">
      <t>カイゴ</t>
    </rPh>
    <rPh sb="15" eb="17">
      <t>タンキ</t>
    </rPh>
    <rPh sb="17" eb="20">
      <t>リヨウガタ</t>
    </rPh>
    <phoneticPr fontId="6"/>
  </si>
  <si>
    <t>1.定期巡回・随時対応型訪問介護看護</t>
    <phoneticPr fontId="3"/>
  </si>
  <si>
    <t>2.夜間対応型訪問介護</t>
    <phoneticPr fontId="3"/>
  </si>
  <si>
    <t>3.地域密着型通所介護</t>
    <phoneticPr fontId="3"/>
  </si>
  <si>
    <t>4.認知症対応型通所介護</t>
    <phoneticPr fontId="3"/>
  </si>
  <si>
    <t>5.介護予防認知症対応型通所介護</t>
    <phoneticPr fontId="3"/>
  </si>
  <si>
    <t>6.小規模多機能型居宅介護</t>
    <phoneticPr fontId="3"/>
  </si>
  <si>
    <t>7.介護予防小規模多機能型居宅介護</t>
    <phoneticPr fontId="3"/>
  </si>
  <si>
    <t>8.小規模多機能型居宅介護（短期利用型）</t>
    <phoneticPr fontId="3"/>
  </si>
  <si>
    <t>9.介護予防小規模多機能型居宅介護（短期利用型）</t>
    <rPh sb="2" eb="4">
      <t>カイゴ</t>
    </rPh>
    <rPh sb="4" eb="6">
      <t>ヨボウ</t>
    </rPh>
    <phoneticPr fontId="3"/>
  </si>
  <si>
    <t>10.認知症対応型共同生活介護</t>
    <phoneticPr fontId="3"/>
  </si>
  <si>
    <t>11.介護予防認知症対応型共同生活介護</t>
    <rPh sb="3" eb="5">
      <t>カイゴ</t>
    </rPh>
    <rPh sb="5" eb="7">
      <t>ヨボウ</t>
    </rPh>
    <phoneticPr fontId="3"/>
  </si>
  <si>
    <t>12.認知症対応型共同生活介護（短期利用型）</t>
    <phoneticPr fontId="3"/>
  </si>
  <si>
    <t>13.介護予防認知症対応型共同生活介護（短期利用型）</t>
    <rPh sb="3" eb="5">
      <t>カイゴ</t>
    </rPh>
    <rPh sb="5" eb="7">
      <t>ヨボウ</t>
    </rPh>
    <phoneticPr fontId="3"/>
  </si>
  <si>
    <t>14.地域密着型特定施設入居者生活介護</t>
    <phoneticPr fontId="3"/>
  </si>
  <si>
    <t>15.地域密着型特定施設入居者生活介護（短期利用型）</t>
    <phoneticPr fontId="3"/>
  </si>
  <si>
    <t>16.地域密着型介護老人福祉施設入所者生活介護</t>
    <phoneticPr fontId="3"/>
  </si>
  <si>
    <t>18.看護小規模多機能型居宅介護（短期利用型）</t>
    <phoneticPr fontId="3"/>
  </si>
  <si>
    <t>17.看護小規模多機能型居宅介護</t>
    <rPh sb="3" eb="5">
      <t>カンゴ</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</si>
</sst>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游ゴシック"/>
      <family val="2"/>
      <scheme val="minor"/>
    </font>
    <font>
      <sz val="11"/>
      <color theme="1"/>
      <name val="游ゴシック"/>
      <family val="2"/>
      <charset val="128"/>
      <scheme val="minor"/>
    </font>
    <font>
      <sz val="14"/>
      <color theme="1"/>
      <name val="游ゴシック"/>
      <family val="2"/>
      <scheme val="minor"/>
    </font>
    <font>
      <sz val="6"/>
      <name val="游ゴシック"/>
      <family val="3"/>
      <charset val="128"/>
      <scheme val="minor"/>
    </font>
    <font>
      <u/>
      <sz val="11"/>
      <color theme="10"/>
      <name val="游ゴシック"/>
      <family val="2"/>
      <scheme val="minor"/>
    </font>
    <font>
      <sz val="11"/>
      <color theme="1"/>
      <name val="游ゴシック"/>
      <family val="3"/>
      <charset val="128"/>
      <scheme val="minor"/>
    </font>
    <font>
      <sz val="6"/>
      <name val="ＭＳ Ｐゴシック"/>
      <family val="3"/>
      <charset val="128"/>
    </font>
    <font>
      <sz val="16"/>
      <color theme="1"/>
      <name val="ＭＳ Ｐゴシック"/>
      <family val="3"/>
      <charset val="128"/>
    </font>
    <font>
      <sz val="12"/>
      <color theme="1"/>
      <name val="游ゴシック"/>
      <family val="3"/>
      <charset val="128"/>
      <scheme val="minor"/>
    </font>
    <font>
      <sz val="16"/>
      <color theme="1"/>
      <name val="游ゴシック"/>
      <family val="3"/>
      <charset val="128"/>
      <scheme val="minor"/>
    </font>
    <font>
      <sz val="12"/>
      <color theme="1"/>
      <name val="ＭＳ Ｐゴシック"/>
      <family val="3"/>
      <charset val="128"/>
    </font>
    <font>
      <sz val="14"/>
      <color theme="1"/>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11"/>
      <name val="游ゴシック"/>
      <family val="3"/>
      <charset val="128"/>
      <scheme val="minor"/>
    </font>
    <font>
      <sz val="6"/>
      <name val="游ゴシック"/>
      <family val="2"/>
      <charset val="128"/>
      <scheme val="minor"/>
    </font>
    <font>
      <sz val="16"/>
      <color theme="1"/>
      <name val="游ゴシック"/>
      <family val="2"/>
      <charset val="128"/>
      <scheme val="minor"/>
    </font>
    <font>
      <sz val="14"/>
      <color theme="1"/>
      <name val="游ゴシック"/>
      <family val="2"/>
      <charset val="128"/>
      <scheme val="minor"/>
    </font>
    <font>
      <sz val="9"/>
      <color theme="1"/>
      <name val="游ゴシック"/>
      <family val="2"/>
      <charset val="128"/>
      <scheme val="minor"/>
    </font>
    <font>
      <sz val="8"/>
      <color theme="1"/>
      <name val="游ゴシック"/>
      <family val="3"/>
      <charset val="128"/>
      <scheme val="minor"/>
    </font>
    <font>
      <sz val="10"/>
      <color theme="1"/>
      <name val="游ゴシック"/>
      <family val="2"/>
      <charset val="128"/>
      <scheme val="minor"/>
    </font>
    <font>
      <sz val="9"/>
      <color indexed="8"/>
      <name val="ＭＳ Ｐゴシック"/>
      <family val="3"/>
      <charset val="128"/>
    </font>
    <font>
      <sz val="7"/>
      <color indexed="8"/>
      <name val="ＭＳ Ｐゴシック"/>
      <family val="3"/>
      <charset val="128"/>
    </font>
    <font>
      <b/>
      <u/>
      <sz val="11"/>
      <color theme="10"/>
      <name val="游ゴシック"/>
      <family val="3"/>
      <charset val="128"/>
      <scheme val="minor"/>
    </font>
  </fonts>
  <fills count="2">
    <fill>
      <patternFill patternType="none"/>
    </fill>
    <fill>
      <patternFill patternType="gray125"/>
    </fill>
  </fills>
  <borders count="53">
    <border>
      <left/>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dotted">
        <color indexed="64"/>
      </right>
      <top style="thin">
        <color indexed="64"/>
      </top>
      <bottom style="thin">
        <color indexed="64"/>
      </bottom>
      <diagonal/>
    </border>
    <border>
      <left/>
      <right style="hair">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dotted">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auto="1"/>
      </left>
      <right style="hair">
        <color auto="1"/>
      </right>
      <top style="thin">
        <color auto="1"/>
      </top>
      <bottom/>
      <diagonal/>
    </border>
    <border>
      <left style="hair">
        <color auto="1"/>
      </left>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diagonal/>
    </border>
    <border>
      <left style="dotted">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s>
  <cellStyleXfs count="4">
    <xf numFmtId="0" fontId="0" fillId="0" borderId="0"/>
    <xf numFmtId="0" fontId="4" fillId="0" borderId="0" applyNumberFormat="0" applyFill="0" applyBorder="0" applyAlignment="0" applyProtection="0"/>
    <xf numFmtId="0" fontId="5" fillId="0" borderId="0">
      <alignment vertical="center"/>
    </xf>
    <xf numFmtId="0" fontId="1" fillId="0" borderId="0">
      <alignment vertical="center"/>
    </xf>
  </cellStyleXfs>
  <cellXfs count="346">
    <xf numFmtId="0" fontId="0" fillId="0" borderId="0" xfId="0"/>
    <xf numFmtId="0" fontId="5" fillId="0" borderId="0" xfId="2" applyAlignment="1">
      <alignment horizontal="left" vertical="center"/>
    </xf>
    <xf numFmtId="0" fontId="5" fillId="0" borderId="0" xfId="2">
      <alignment vertical="center"/>
    </xf>
    <xf numFmtId="0" fontId="5" fillId="0" borderId="0" xfId="2" applyAlignment="1">
      <alignment horizontal="right" vertical="center"/>
    </xf>
    <xf numFmtId="0" fontId="7" fillId="0" borderId="0" xfId="2" applyFont="1" applyAlignment="1">
      <alignment horizontal="center" vertical="center"/>
    </xf>
    <xf numFmtId="0" fontId="8" fillId="0" borderId="0" xfId="2" applyFont="1" applyAlignment="1">
      <alignment horizontal="distributed" vertical="center" indent="10"/>
    </xf>
    <xf numFmtId="0" fontId="8" fillId="0" borderId="2" xfId="2" applyFont="1" applyBorder="1" applyAlignment="1">
      <alignment horizontal="left" vertical="center"/>
    </xf>
    <xf numFmtId="0" fontId="9" fillId="0" borderId="3" xfId="2" applyFont="1" applyFill="1" applyBorder="1" applyAlignment="1">
      <alignment horizontal="center" vertical="center"/>
    </xf>
    <xf numFmtId="0" fontId="9" fillId="0" borderId="4" xfId="2" applyFont="1" applyFill="1" applyBorder="1" applyAlignment="1">
      <alignment horizontal="center" vertical="center"/>
    </xf>
    <xf numFmtId="0" fontId="9" fillId="0" borderId="5" xfId="2" applyFont="1" applyFill="1" applyBorder="1" applyAlignment="1">
      <alignment horizontal="center" vertical="center"/>
    </xf>
    <xf numFmtId="0" fontId="10" fillId="0" borderId="6" xfId="2" applyFont="1" applyFill="1" applyBorder="1" applyAlignment="1">
      <alignment horizontal="distributed" vertical="center" wrapText="1" justifyLastLine="1"/>
    </xf>
    <xf numFmtId="0" fontId="5" fillId="0" borderId="6" xfId="2" applyFill="1" applyBorder="1" applyAlignment="1">
      <alignment horizontal="distributed" vertical="center" justifyLastLine="1"/>
    </xf>
    <xf numFmtId="0" fontId="5" fillId="0" borderId="7" xfId="2" applyFill="1" applyBorder="1" applyAlignment="1">
      <alignment horizontal="distributed" vertical="center" justifyLastLine="1"/>
    </xf>
    <xf numFmtId="0" fontId="10" fillId="0" borderId="8" xfId="2" applyFont="1" applyFill="1" applyBorder="1" applyAlignment="1">
      <alignment horizontal="distributed" vertical="center" wrapText="1" justifyLastLine="1"/>
    </xf>
    <xf numFmtId="0" fontId="5" fillId="0" borderId="4" xfId="2" applyFill="1" applyBorder="1" applyAlignment="1">
      <alignment horizontal="distributed" vertical="center" justifyLastLine="1"/>
    </xf>
    <xf numFmtId="0" fontId="5" fillId="0" borderId="5" xfId="2" applyFill="1" applyBorder="1" applyAlignment="1">
      <alignment horizontal="distributed" vertical="center" justifyLastLine="1"/>
    </xf>
    <xf numFmtId="58" fontId="5" fillId="0" borderId="1" xfId="2" applyNumberFormat="1" applyFill="1" applyBorder="1" applyAlignment="1">
      <alignment horizontal="center" vertical="center" shrinkToFit="1"/>
    </xf>
    <xf numFmtId="58" fontId="10" fillId="0" borderId="9" xfId="2" applyNumberFormat="1" applyFont="1" applyBorder="1" applyAlignment="1">
      <alignment horizontal="center" vertical="center" shrinkToFit="1"/>
    </xf>
    <xf numFmtId="0" fontId="10" fillId="0" borderId="6" xfId="2" applyFont="1" applyBorder="1" applyAlignment="1">
      <alignment horizontal="center" vertical="center" shrinkToFit="1"/>
    </xf>
    <xf numFmtId="0" fontId="10" fillId="0" borderId="7" xfId="2" applyFont="1" applyBorder="1" applyAlignment="1">
      <alignment horizontal="center" vertical="center" shrinkToFit="1"/>
    </xf>
    <xf numFmtId="0" fontId="5" fillId="0" borderId="0" xfId="2" applyFill="1" applyAlignment="1">
      <alignment vertical="center"/>
    </xf>
    <xf numFmtId="0" fontId="5" fillId="0" borderId="0" xfId="2" applyFill="1" applyBorder="1" applyAlignment="1">
      <alignment vertical="center"/>
    </xf>
    <xf numFmtId="0" fontId="5" fillId="0" borderId="0" xfId="2" applyFill="1">
      <alignment vertical="center"/>
    </xf>
    <xf numFmtId="0" fontId="10" fillId="0" borderId="2" xfId="2" applyFont="1" applyFill="1" applyBorder="1" applyAlignment="1">
      <alignment horizontal="left" vertical="center"/>
    </xf>
    <xf numFmtId="0" fontId="5" fillId="0" borderId="2" xfId="2" applyFill="1" applyBorder="1" applyAlignment="1">
      <alignment horizontal="left" vertical="center"/>
    </xf>
    <xf numFmtId="0" fontId="5" fillId="0" borderId="10" xfId="2" applyFont="1" applyFill="1" applyBorder="1" applyAlignment="1">
      <alignment horizontal="distributed" vertical="center" indent="1"/>
    </xf>
    <xf numFmtId="0" fontId="5" fillId="0" borderId="11" xfId="2" applyFont="1" applyFill="1" applyBorder="1" applyAlignment="1">
      <alignment horizontal="distributed" vertical="center" indent="1"/>
    </xf>
    <xf numFmtId="0" fontId="5" fillId="0" borderId="12" xfId="2" applyFont="1" applyFill="1" applyBorder="1" applyAlignment="1">
      <alignment horizontal="distributed" vertical="center" indent="1"/>
    </xf>
    <xf numFmtId="0" fontId="11" fillId="0" borderId="3" xfId="2" applyFont="1" applyFill="1" applyBorder="1" applyAlignment="1">
      <alignment horizontal="center" vertical="center"/>
    </xf>
    <xf numFmtId="0" fontId="11" fillId="0" borderId="4" xfId="2" applyFont="1" applyFill="1" applyBorder="1" applyAlignment="1">
      <alignment horizontal="center" vertical="center"/>
    </xf>
    <xf numFmtId="0" fontId="11" fillId="0" borderId="5" xfId="2" applyFont="1" applyFill="1" applyBorder="1" applyAlignment="1">
      <alignment horizontal="center" vertical="center"/>
    </xf>
    <xf numFmtId="0" fontId="5" fillId="0" borderId="13" xfId="2" applyFont="1" applyFill="1" applyBorder="1" applyAlignment="1">
      <alignment horizontal="distributed" vertical="center" indent="1"/>
    </xf>
    <xf numFmtId="0" fontId="5" fillId="0" borderId="10" xfId="2" applyFill="1" applyBorder="1" applyAlignment="1">
      <alignment vertical="center" wrapText="1"/>
    </xf>
    <xf numFmtId="0" fontId="5" fillId="0" borderId="11" xfId="2" applyFill="1" applyBorder="1" applyAlignment="1">
      <alignment vertical="center" wrapText="1"/>
    </xf>
    <xf numFmtId="0" fontId="5" fillId="0" borderId="12" xfId="2" applyFill="1" applyBorder="1" applyAlignment="1">
      <alignment vertical="center" wrapText="1"/>
    </xf>
    <xf numFmtId="0" fontId="5" fillId="0" borderId="14" xfId="2" applyFont="1" applyFill="1" applyBorder="1" applyAlignment="1">
      <alignment horizontal="distributed" vertical="center" indent="1"/>
    </xf>
    <xf numFmtId="0" fontId="5" fillId="0" borderId="15" xfId="2" applyFill="1" applyBorder="1" applyAlignment="1">
      <alignment vertical="center" wrapText="1"/>
    </xf>
    <xf numFmtId="0" fontId="5" fillId="0" borderId="2" xfId="2" applyFill="1" applyBorder="1" applyAlignment="1">
      <alignment vertical="center" wrapText="1"/>
    </xf>
    <xf numFmtId="0" fontId="5" fillId="0" borderId="16" xfId="2" applyFill="1" applyBorder="1" applyAlignment="1">
      <alignment vertical="center" wrapText="1"/>
    </xf>
    <xf numFmtId="0" fontId="5" fillId="0" borderId="10" xfId="2" applyFont="1" applyFill="1" applyBorder="1" applyAlignment="1">
      <alignment horizontal="distributed" vertical="center" indent="5"/>
    </xf>
    <xf numFmtId="0" fontId="5" fillId="0" borderId="11" xfId="2" applyFont="1" applyFill="1" applyBorder="1" applyAlignment="1">
      <alignment horizontal="distributed" vertical="center" indent="5"/>
    </xf>
    <xf numFmtId="0" fontId="5" fillId="0" borderId="11" xfId="2" applyFill="1" applyBorder="1" applyAlignment="1">
      <alignment horizontal="distributed" vertical="center" indent="5"/>
    </xf>
    <xf numFmtId="0" fontId="5" fillId="0" borderId="12" xfId="2" applyFill="1" applyBorder="1" applyAlignment="1">
      <alignment horizontal="distributed" vertical="center" indent="5"/>
    </xf>
    <xf numFmtId="0" fontId="12" fillId="0" borderId="10" xfId="2" applyFont="1" applyFill="1" applyBorder="1" applyAlignment="1">
      <alignment horizontal="distributed" vertical="center" wrapText="1" indent="1"/>
    </xf>
    <xf numFmtId="0" fontId="12" fillId="0" borderId="11" xfId="2" applyFont="1" applyFill="1" applyBorder="1" applyAlignment="1">
      <alignment horizontal="distributed" vertical="center" wrapText="1" indent="1"/>
    </xf>
    <xf numFmtId="0" fontId="12" fillId="0" borderId="12" xfId="2" applyFont="1" applyFill="1" applyBorder="1" applyAlignment="1">
      <alignment horizontal="distributed" vertical="center" wrapText="1" indent="1"/>
    </xf>
    <xf numFmtId="0" fontId="5" fillId="0" borderId="17" xfId="2" applyFill="1" applyBorder="1" applyAlignment="1">
      <alignment horizontal="center" vertical="center"/>
    </xf>
    <xf numFmtId="0" fontId="5" fillId="0" borderId="18" xfId="2" applyFill="1" applyBorder="1" applyAlignment="1">
      <alignment horizontal="center" vertical="center"/>
    </xf>
    <xf numFmtId="0" fontId="5" fillId="0" borderId="18" xfId="2" applyFill="1" applyBorder="1" applyAlignment="1">
      <alignment horizontal="distributed" vertical="center" indent="3"/>
    </xf>
    <xf numFmtId="0" fontId="5" fillId="0" borderId="19" xfId="2" applyFill="1" applyBorder="1" applyAlignment="1">
      <alignment horizontal="distributed" vertical="center" indent="3"/>
    </xf>
    <xf numFmtId="0" fontId="12" fillId="0" borderId="9" xfId="2" applyFont="1" applyFill="1" applyBorder="1" applyAlignment="1">
      <alignment horizontal="distributed" vertical="center" wrapText="1" indent="1"/>
    </xf>
    <xf numFmtId="0" fontId="12" fillId="0" borderId="6" xfId="2" applyFont="1" applyFill="1" applyBorder="1" applyAlignment="1">
      <alignment horizontal="distributed" vertical="center" wrapText="1" indent="1"/>
    </xf>
    <xf numFmtId="0" fontId="12" fillId="0" borderId="7" xfId="2" applyFont="1" applyFill="1" applyBorder="1" applyAlignment="1">
      <alignment horizontal="distributed" vertical="center" wrapText="1" indent="1"/>
    </xf>
    <xf numFmtId="0" fontId="5" fillId="0" borderId="4" xfId="2" applyFill="1" applyBorder="1" applyAlignment="1">
      <alignment horizontal="distributed" vertical="center" indent="3"/>
    </xf>
    <xf numFmtId="0" fontId="5" fillId="0" borderId="5" xfId="2" applyFill="1" applyBorder="1" applyAlignment="1">
      <alignment horizontal="distributed" vertical="center" indent="3"/>
    </xf>
    <xf numFmtId="0" fontId="5" fillId="0" borderId="20" xfId="2" applyFill="1" applyBorder="1" applyAlignment="1">
      <alignment horizontal="center" vertical="center"/>
    </xf>
    <xf numFmtId="0" fontId="5" fillId="0" borderId="21" xfId="2" applyFill="1" applyBorder="1" applyAlignment="1">
      <alignment horizontal="center" vertical="center"/>
    </xf>
    <xf numFmtId="0" fontId="13" fillId="0" borderId="11" xfId="2" applyFont="1" applyFill="1" applyBorder="1" applyAlignment="1">
      <alignment horizontal="center" vertical="center" wrapText="1"/>
    </xf>
    <xf numFmtId="0" fontId="5" fillId="0" borderId="11" xfId="2" applyFill="1" applyBorder="1" applyAlignment="1">
      <alignment vertical="center"/>
    </xf>
    <xf numFmtId="0" fontId="5" fillId="0" borderId="12" xfId="2" applyFill="1" applyBorder="1" applyAlignment="1">
      <alignment vertical="center"/>
    </xf>
    <xf numFmtId="0" fontId="12" fillId="0" borderId="6" xfId="2" applyFont="1" applyFill="1" applyBorder="1" applyAlignment="1">
      <alignment horizontal="distributed" vertical="center" indent="1"/>
    </xf>
    <xf numFmtId="0" fontId="12" fillId="0" borderId="7" xfId="2" applyFont="1" applyFill="1" applyBorder="1" applyAlignment="1">
      <alignment horizontal="distributed" vertical="center" indent="1"/>
    </xf>
    <xf numFmtId="0" fontId="5" fillId="0" borderId="9" xfId="2" applyFill="1" applyBorder="1" applyAlignment="1">
      <alignment horizontal="center" vertical="center"/>
    </xf>
    <xf numFmtId="0" fontId="5" fillId="0" borderId="22" xfId="2" applyFill="1" applyBorder="1" applyAlignment="1">
      <alignment horizontal="center" vertical="center"/>
    </xf>
    <xf numFmtId="0" fontId="5" fillId="0" borderId="6" xfId="2" applyFill="1" applyBorder="1" applyAlignment="1">
      <alignment horizontal="center" vertical="center"/>
    </xf>
    <xf numFmtId="0" fontId="5" fillId="0" borderId="7" xfId="2" applyFill="1" applyBorder="1" applyAlignment="1">
      <alignment horizontal="center" vertical="center"/>
    </xf>
    <xf numFmtId="0" fontId="12" fillId="0" borderId="9" xfId="2" applyFont="1" applyFill="1" applyBorder="1" applyAlignment="1">
      <alignment horizontal="distributed" vertical="center" indent="1"/>
    </xf>
    <xf numFmtId="0" fontId="5" fillId="0" borderId="8" xfId="2" applyFill="1" applyBorder="1" applyAlignment="1">
      <alignment horizontal="center" vertical="center"/>
    </xf>
    <xf numFmtId="0" fontId="12" fillId="0" borderId="10" xfId="2" applyFont="1" applyFill="1" applyBorder="1" applyAlignment="1">
      <alignment horizontal="distributed" vertical="center" indent="1"/>
    </xf>
    <xf numFmtId="0" fontId="12" fillId="0" borderId="11" xfId="2" applyFont="1" applyFill="1" applyBorder="1" applyAlignment="1">
      <alignment horizontal="distributed" vertical="center" indent="1"/>
    </xf>
    <xf numFmtId="0" fontId="12" fillId="0" borderId="12" xfId="2" applyFont="1" applyFill="1" applyBorder="1" applyAlignment="1">
      <alignment horizontal="distributed" vertical="center" indent="1"/>
    </xf>
    <xf numFmtId="0" fontId="5" fillId="0" borderId="3" xfId="2" applyFill="1" applyBorder="1" applyAlignment="1">
      <alignment horizontal="center" vertical="center"/>
    </xf>
    <xf numFmtId="0" fontId="5" fillId="0" borderId="4" xfId="2" applyFill="1" applyBorder="1" applyAlignment="1">
      <alignment horizontal="center" vertical="center"/>
    </xf>
    <xf numFmtId="0" fontId="5" fillId="0" borderId="6" xfId="2" applyFont="1" applyFill="1" applyBorder="1" applyAlignment="1">
      <alignment horizontal="distributed" vertical="center" wrapText="1" justifyLastLine="1"/>
    </xf>
    <xf numFmtId="0" fontId="5" fillId="0" borderId="6" xfId="2" applyFont="1" applyFill="1" applyBorder="1" applyAlignment="1">
      <alignment horizontal="distributed" vertical="center" justifyLastLine="1"/>
    </xf>
    <xf numFmtId="0" fontId="5" fillId="0" borderId="7" xfId="2" applyFont="1" applyFill="1" applyBorder="1" applyAlignment="1">
      <alignment horizontal="distributed" vertical="center" justifyLastLine="1"/>
    </xf>
    <xf numFmtId="0" fontId="5" fillId="0" borderId="6" xfId="2" applyFont="1" applyFill="1" applyBorder="1" applyAlignment="1">
      <alignment horizontal="distributed" vertical="center" wrapText="1" indent="2"/>
    </xf>
    <xf numFmtId="0" fontId="5" fillId="0" borderId="6" xfId="2" applyFont="1" applyFill="1" applyBorder="1" applyAlignment="1">
      <alignment horizontal="distributed" vertical="center" indent="2"/>
    </xf>
    <xf numFmtId="0" fontId="5" fillId="0" borderId="7" xfId="2" applyFont="1" applyFill="1" applyBorder="1" applyAlignment="1">
      <alignment horizontal="distributed" vertical="center" indent="2"/>
    </xf>
    <xf numFmtId="0" fontId="5" fillId="0" borderId="6" xfId="2" applyFill="1" applyBorder="1" applyAlignment="1">
      <alignment horizontal="distributed" vertical="center" indent="3"/>
    </xf>
    <xf numFmtId="0" fontId="5" fillId="0" borderId="7" xfId="2" applyFill="1" applyBorder="1" applyAlignment="1">
      <alignment horizontal="distributed" vertical="center" indent="3"/>
    </xf>
    <xf numFmtId="0" fontId="5" fillId="0" borderId="23" xfId="2" applyFill="1" applyBorder="1" applyAlignment="1">
      <alignment horizontal="distributed" vertical="center" indent="3"/>
    </xf>
    <xf numFmtId="0" fontId="5" fillId="0" borderId="11" xfId="2" applyBorder="1" applyAlignment="1">
      <alignment horizontal="left" vertical="center" wrapText="1"/>
    </xf>
    <xf numFmtId="0" fontId="5" fillId="0" borderId="0" xfId="2" applyAlignment="1">
      <alignment horizontal="left" vertical="top" wrapText="1"/>
    </xf>
    <xf numFmtId="0" fontId="14" fillId="0" borderId="0" xfId="2" applyFont="1" applyAlignment="1">
      <alignment horizontal="left" vertical="center" wrapText="1"/>
    </xf>
    <xf numFmtId="0" fontId="5" fillId="0" borderId="0" xfId="2" applyAlignment="1">
      <alignment horizontal="left" vertical="center" wrapText="1"/>
    </xf>
    <xf numFmtId="0" fontId="5" fillId="0" borderId="5" xfId="2" applyFill="1" applyBorder="1" applyAlignment="1">
      <alignment horizontal="center" vertical="center"/>
    </xf>
    <xf numFmtId="0" fontId="5" fillId="0" borderId="24" xfId="2" applyFill="1" applyBorder="1" applyAlignment="1">
      <alignment horizontal="center" vertical="center"/>
    </xf>
    <xf numFmtId="0" fontId="5" fillId="0" borderId="25" xfId="2" applyFill="1" applyBorder="1" applyAlignment="1">
      <alignment horizontal="center" vertical="center"/>
    </xf>
    <xf numFmtId="0" fontId="5" fillId="0" borderId="11" xfId="2" applyFont="1" applyFill="1" applyBorder="1" applyAlignment="1">
      <alignment horizontal="center" vertical="center" wrapText="1"/>
    </xf>
    <xf numFmtId="0" fontId="5" fillId="0" borderId="11" xfId="2" applyFont="1" applyFill="1" applyBorder="1" applyAlignment="1">
      <alignment vertical="center"/>
    </xf>
    <xf numFmtId="0" fontId="5" fillId="0" borderId="12" xfId="2" applyFont="1" applyFill="1" applyBorder="1" applyAlignment="1">
      <alignment vertical="center"/>
    </xf>
    <xf numFmtId="0" fontId="12" fillId="0" borderId="26" xfId="2" applyFont="1" applyFill="1" applyBorder="1" applyAlignment="1">
      <alignment horizontal="distributed" vertical="center" wrapText="1" indent="1"/>
    </xf>
    <xf numFmtId="0" fontId="12" fillId="0" borderId="0" xfId="2" applyFont="1" applyFill="1" applyBorder="1" applyAlignment="1">
      <alignment horizontal="distributed" vertical="center" wrapText="1" indent="1"/>
    </xf>
    <xf numFmtId="0" fontId="12" fillId="0" borderId="27" xfId="2" applyFont="1" applyFill="1" applyBorder="1" applyAlignment="1">
      <alignment horizontal="distributed" vertical="center" wrapText="1" indent="1"/>
    </xf>
    <xf numFmtId="0" fontId="12" fillId="0" borderId="15" xfId="2" applyFont="1" applyFill="1" applyBorder="1" applyAlignment="1">
      <alignment horizontal="distributed" vertical="center" wrapText="1" indent="1"/>
    </xf>
    <xf numFmtId="0" fontId="12" fillId="0" borderId="2" xfId="2" applyFont="1" applyFill="1" applyBorder="1" applyAlignment="1">
      <alignment horizontal="distributed" vertical="center" wrapText="1" indent="1"/>
    </xf>
    <xf numFmtId="0" fontId="12" fillId="0" borderId="16" xfId="2" applyFont="1" applyFill="1" applyBorder="1" applyAlignment="1">
      <alignment horizontal="distributed" vertical="center" wrapText="1" indent="1"/>
    </xf>
    <xf numFmtId="0" fontId="5" fillId="0" borderId="4" xfId="2" applyFill="1" applyBorder="1" applyAlignment="1">
      <alignment horizontal="distributed" vertical="center" wrapText="1" indent="3"/>
    </xf>
    <xf numFmtId="0" fontId="5" fillId="0" borderId="28" xfId="2" applyFill="1" applyBorder="1" applyAlignment="1">
      <alignment horizontal="center" vertical="center"/>
    </xf>
    <xf numFmtId="0" fontId="5" fillId="0" borderId="29" xfId="2" applyFill="1" applyBorder="1" applyAlignment="1">
      <alignment horizontal="center" vertical="center"/>
    </xf>
    <xf numFmtId="0" fontId="5" fillId="0" borderId="30" xfId="2" applyFill="1" applyBorder="1" applyAlignment="1">
      <alignment horizontal="center" vertical="center"/>
    </xf>
    <xf numFmtId="0" fontId="1" fillId="0" borderId="0" xfId="3" applyAlignment="1">
      <alignment horizontal="left" vertical="center"/>
    </xf>
    <xf numFmtId="0" fontId="1" fillId="0" borderId="0" xfId="3">
      <alignment vertical="center"/>
    </xf>
    <xf numFmtId="0" fontId="1" fillId="0" borderId="0" xfId="3" applyAlignment="1">
      <alignment horizontal="right" vertical="center"/>
    </xf>
    <xf numFmtId="0" fontId="7" fillId="0" borderId="0" xfId="3" applyFont="1" applyAlignment="1">
      <alignment horizontal="center" vertical="center"/>
    </xf>
    <xf numFmtId="0" fontId="8" fillId="0" borderId="0" xfId="3" applyFont="1" applyAlignment="1">
      <alignment horizontal="distributed" vertical="center" indent="14"/>
    </xf>
    <xf numFmtId="0" fontId="8" fillId="0" borderId="2" xfId="3" applyFont="1" applyBorder="1" applyAlignment="1">
      <alignment horizontal="left" vertical="center"/>
    </xf>
    <xf numFmtId="0" fontId="16" fillId="0" borderId="9" xfId="3" applyFont="1" applyBorder="1" applyAlignment="1">
      <alignment horizontal="center" vertical="center"/>
    </xf>
    <xf numFmtId="0" fontId="16" fillId="0" borderId="6" xfId="3" applyFont="1" applyBorder="1" applyAlignment="1">
      <alignment horizontal="center" vertical="center"/>
    </xf>
    <xf numFmtId="0" fontId="16" fillId="0" borderId="7" xfId="3" applyFont="1" applyBorder="1" applyAlignment="1">
      <alignment horizontal="center" vertical="center"/>
    </xf>
    <xf numFmtId="0" fontId="10" fillId="0" borderId="9" xfId="3" applyFont="1" applyBorder="1" applyAlignment="1">
      <alignment horizontal="center" vertical="center" wrapText="1"/>
    </xf>
    <xf numFmtId="0" fontId="1" fillId="0" borderId="6" xfId="3" applyBorder="1" applyAlignment="1">
      <alignment horizontal="center" vertical="center"/>
    </xf>
    <xf numFmtId="0" fontId="1" fillId="0" borderId="7" xfId="3" applyBorder="1" applyAlignment="1">
      <alignment horizontal="center" vertical="center"/>
    </xf>
    <xf numFmtId="58" fontId="1" fillId="0" borderId="1" xfId="3" applyNumberFormat="1" applyBorder="1" applyAlignment="1">
      <alignment horizontal="center" vertical="center" shrinkToFit="1"/>
    </xf>
    <xf numFmtId="58" fontId="10" fillId="0" borderId="9" xfId="3" applyNumberFormat="1" applyFont="1" applyBorder="1" applyAlignment="1">
      <alignment horizontal="center" vertical="center" shrinkToFit="1"/>
    </xf>
    <xf numFmtId="0" fontId="10" fillId="0" borderId="6" xfId="3" applyFont="1" applyBorder="1" applyAlignment="1">
      <alignment horizontal="center" vertical="center" shrinkToFit="1"/>
    </xf>
    <xf numFmtId="0" fontId="10" fillId="0" borderId="7" xfId="3" applyFont="1" applyBorder="1" applyAlignment="1">
      <alignment horizontal="center" vertical="center" shrinkToFit="1"/>
    </xf>
    <xf numFmtId="0" fontId="1" fillId="0" borderId="0" xfId="3" applyAlignment="1">
      <alignment vertical="center"/>
    </xf>
    <xf numFmtId="0" fontId="1" fillId="0" borderId="0" xfId="3" applyBorder="1" applyAlignment="1">
      <alignment vertical="center"/>
    </xf>
    <xf numFmtId="0" fontId="10" fillId="0" borderId="2" xfId="3" applyFont="1" applyBorder="1" applyAlignment="1">
      <alignment horizontal="left" vertical="center"/>
    </xf>
    <xf numFmtId="0" fontId="1" fillId="0" borderId="2" xfId="3" applyBorder="1" applyAlignment="1">
      <alignment horizontal="left" vertical="center"/>
    </xf>
    <xf numFmtId="0" fontId="1" fillId="0" borderId="10" xfId="3" applyFont="1" applyBorder="1" applyAlignment="1">
      <alignment horizontal="distributed" vertical="center" indent="1"/>
    </xf>
    <xf numFmtId="0" fontId="5" fillId="0" borderId="11" xfId="3" applyFont="1" applyBorder="1" applyAlignment="1">
      <alignment horizontal="distributed" vertical="center" indent="1"/>
    </xf>
    <xf numFmtId="0" fontId="5" fillId="0" borderId="12" xfId="3" applyFont="1" applyBorder="1" applyAlignment="1">
      <alignment horizontal="distributed" vertical="center" indent="1"/>
    </xf>
    <xf numFmtId="0" fontId="17" fillId="0" borderId="10" xfId="3" applyFont="1" applyBorder="1" applyAlignment="1">
      <alignment horizontal="center" vertical="center"/>
    </xf>
    <xf numFmtId="0" fontId="17" fillId="0" borderId="11" xfId="3" applyFont="1" applyBorder="1" applyAlignment="1">
      <alignment horizontal="center" vertical="center"/>
    </xf>
    <xf numFmtId="0" fontId="17" fillId="0" borderId="31" xfId="3" applyFont="1" applyBorder="1" applyAlignment="1">
      <alignment horizontal="center" vertical="center"/>
    </xf>
    <xf numFmtId="0" fontId="17" fillId="0" borderId="12" xfId="3" applyFont="1" applyBorder="1" applyAlignment="1">
      <alignment horizontal="center" vertical="center"/>
    </xf>
    <xf numFmtId="0" fontId="5" fillId="0" borderId="13" xfId="3" applyFont="1" applyBorder="1" applyAlignment="1">
      <alignment horizontal="distributed" vertical="center" indent="1"/>
    </xf>
    <xf numFmtId="0" fontId="1" fillId="0" borderId="10" xfId="3" applyBorder="1" applyAlignment="1">
      <alignment vertical="center" wrapText="1"/>
    </xf>
    <xf numFmtId="0" fontId="1" fillId="0" borderId="11" xfId="3" applyBorder="1" applyAlignment="1">
      <alignment vertical="center" wrapText="1"/>
    </xf>
    <xf numFmtId="0" fontId="1" fillId="0" borderId="12" xfId="3" applyBorder="1" applyAlignment="1">
      <alignment vertical="center" wrapText="1"/>
    </xf>
    <xf numFmtId="0" fontId="5" fillId="0" borderId="14" xfId="3" applyFont="1" applyBorder="1" applyAlignment="1">
      <alignment horizontal="distributed" vertical="center" indent="1"/>
    </xf>
    <xf numFmtId="0" fontId="1" fillId="0" borderId="15" xfId="3" applyBorder="1" applyAlignment="1">
      <alignment vertical="center" wrapText="1"/>
    </xf>
    <xf numFmtId="0" fontId="1" fillId="0" borderId="2" xfId="3" applyBorder="1" applyAlignment="1">
      <alignment vertical="center" wrapText="1"/>
    </xf>
    <xf numFmtId="0" fontId="1" fillId="0" borderId="16" xfId="3" applyBorder="1" applyAlignment="1">
      <alignment vertical="center" wrapText="1"/>
    </xf>
    <xf numFmtId="0" fontId="1" fillId="0" borderId="10" xfId="3" applyFont="1" applyBorder="1" applyAlignment="1">
      <alignment horizontal="distributed" vertical="center" indent="5"/>
    </xf>
    <xf numFmtId="0" fontId="5" fillId="0" borderId="11" xfId="3" applyFont="1" applyBorder="1" applyAlignment="1">
      <alignment horizontal="distributed" vertical="center" indent="5"/>
    </xf>
    <xf numFmtId="0" fontId="1" fillId="0" borderId="11" xfId="3" applyBorder="1" applyAlignment="1">
      <alignment horizontal="distributed" vertical="center" indent="5"/>
    </xf>
    <xf numFmtId="0" fontId="1" fillId="0" borderId="12" xfId="3" applyBorder="1" applyAlignment="1">
      <alignment horizontal="distributed" vertical="center" indent="5"/>
    </xf>
    <xf numFmtId="0" fontId="12" fillId="0" borderId="10" xfId="3" applyFont="1" applyBorder="1" applyAlignment="1">
      <alignment horizontal="distributed" vertical="center" wrapText="1" indent="1"/>
    </xf>
    <xf numFmtId="0" fontId="12" fillId="0" borderId="11" xfId="3" applyFont="1" applyBorder="1" applyAlignment="1">
      <alignment horizontal="distributed" vertical="center" wrapText="1" indent="1"/>
    </xf>
    <xf numFmtId="0" fontId="12" fillId="0" borderId="12" xfId="3" applyFont="1" applyBorder="1" applyAlignment="1">
      <alignment horizontal="distributed" vertical="center" wrapText="1" indent="1"/>
    </xf>
    <xf numFmtId="0" fontId="1" fillId="0" borderId="24" xfId="3" applyBorder="1" applyAlignment="1">
      <alignment horizontal="center" vertical="center"/>
    </xf>
    <xf numFmtId="0" fontId="1" fillId="0" borderId="31" xfId="3" applyBorder="1" applyAlignment="1">
      <alignment horizontal="center" vertical="center"/>
    </xf>
    <xf numFmtId="0" fontId="18" fillId="0" borderId="32" xfId="3" applyFont="1" applyBorder="1" applyAlignment="1">
      <alignment horizontal="center" vertical="center" wrapText="1"/>
    </xf>
    <xf numFmtId="0" fontId="13" fillId="0" borderId="6" xfId="3" applyFont="1" applyBorder="1" applyAlignment="1">
      <alignment horizontal="center" vertical="center" wrapText="1"/>
    </xf>
    <xf numFmtId="0" fontId="1" fillId="0" borderId="6" xfId="3" applyBorder="1" applyAlignment="1">
      <alignment vertical="center"/>
    </xf>
    <xf numFmtId="0" fontId="1" fillId="0" borderId="7" xfId="3" applyBorder="1" applyAlignment="1">
      <alignment vertical="center"/>
    </xf>
    <xf numFmtId="0" fontId="1" fillId="0" borderId="20" xfId="3" applyBorder="1" applyAlignment="1">
      <alignment horizontal="center" vertical="center"/>
    </xf>
    <xf numFmtId="0" fontId="1" fillId="0" borderId="33" xfId="3" applyBorder="1" applyAlignment="1">
      <alignment horizontal="center" vertical="center"/>
    </xf>
    <xf numFmtId="0" fontId="1" fillId="0" borderId="34" xfId="3" applyFont="1" applyBorder="1" applyAlignment="1">
      <alignment horizontal="distributed" vertical="center" wrapText="1" indent="2"/>
    </xf>
    <xf numFmtId="0" fontId="5" fillId="0" borderId="11" xfId="3" applyFont="1" applyBorder="1" applyAlignment="1">
      <alignment horizontal="distributed" vertical="center" wrapText="1" indent="2"/>
    </xf>
    <xf numFmtId="0" fontId="5" fillId="0" borderId="11" xfId="3" applyFont="1" applyBorder="1" applyAlignment="1">
      <alignment horizontal="distributed" vertical="center" indent="2"/>
    </xf>
    <xf numFmtId="0" fontId="5" fillId="0" borderId="12" xfId="3" applyFont="1" applyBorder="1" applyAlignment="1">
      <alignment horizontal="distributed" vertical="center" indent="2"/>
    </xf>
    <xf numFmtId="0" fontId="1" fillId="0" borderId="34" xfId="3" applyFont="1" applyBorder="1" applyAlignment="1">
      <alignment horizontal="center" vertical="center" wrapText="1"/>
    </xf>
    <xf numFmtId="0" fontId="5" fillId="0" borderId="11" xfId="3" applyFont="1" applyBorder="1" applyAlignment="1">
      <alignment horizontal="center" vertical="center" wrapText="1"/>
    </xf>
    <xf numFmtId="0" fontId="5" fillId="0" borderId="11" xfId="3" applyFont="1" applyBorder="1" applyAlignment="1">
      <alignment vertical="center"/>
    </xf>
    <xf numFmtId="0" fontId="5" fillId="0" borderId="12" xfId="3" applyFont="1" applyBorder="1" applyAlignment="1">
      <alignment vertical="center"/>
    </xf>
    <xf numFmtId="0" fontId="13" fillId="0" borderId="9" xfId="3" applyFont="1" applyFill="1" applyBorder="1" applyAlignment="1">
      <alignment horizontal="distributed" vertical="center" wrapText="1" indent="1"/>
    </xf>
    <xf numFmtId="0" fontId="13" fillId="0" borderId="6" xfId="3" applyFont="1" applyFill="1" applyBorder="1" applyAlignment="1">
      <alignment horizontal="distributed" vertical="center" wrapText="1" indent="1"/>
    </xf>
    <xf numFmtId="0" fontId="13" fillId="0" borderId="7" xfId="3" applyFont="1" applyFill="1" applyBorder="1" applyAlignment="1">
      <alignment horizontal="distributed" vertical="center" wrapText="1" indent="1"/>
    </xf>
    <xf numFmtId="0" fontId="1" fillId="0" borderId="24" xfId="3" applyFill="1" applyBorder="1" applyAlignment="1">
      <alignment horizontal="center" vertical="center"/>
    </xf>
    <xf numFmtId="0" fontId="1" fillId="0" borderId="31" xfId="3" applyFill="1" applyBorder="1" applyAlignment="1">
      <alignment horizontal="center" vertical="center"/>
    </xf>
    <xf numFmtId="0" fontId="1" fillId="0" borderId="34" xfId="3" applyFill="1" applyBorder="1" applyAlignment="1">
      <alignment horizontal="distributed" vertical="center" indent="3"/>
    </xf>
    <xf numFmtId="0" fontId="1" fillId="0" borderId="11" xfId="3" applyFill="1" applyBorder="1" applyAlignment="1">
      <alignment horizontal="distributed" vertical="center" indent="3"/>
    </xf>
    <xf numFmtId="0" fontId="1" fillId="0" borderId="12" xfId="3" applyFill="1" applyBorder="1" applyAlignment="1">
      <alignment horizontal="distributed" vertical="center" indent="3"/>
    </xf>
    <xf numFmtId="0" fontId="12" fillId="0" borderId="9" xfId="3" applyFont="1" applyFill="1" applyBorder="1" applyAlignment="1">
      <alignment horizontal="distributed" vertical="center" wrapText="1" indent="1"/>
    </xf>
    <xf numFmtId="0" fontId="12" fillId="0" borderId="6" xfId="3" applyFont="1" applyFill="1" applyBorder="1" applyAlignment="1">
      <alignment horizontal="distributed" vertical="center" wrapText="1" indent="1"/>
    </xf>
    <xf numFmtId="0" fontId="12" fillId="0" borderId="7" xfId="3" applyFont="1" applyFill="1" applyBorder="1" applyAlignment="1">
      <alignment horizontal="distributed" vertical="center" wrapText="1" indent="1"/>
    </xf>
    <xf numFmtId="0" fontId="19" fillId="0" borderId="9" xfId="3" applyFont="1" applyFill="1" applyBorder="1" applyAlignment="1">
      <alignment horizontal="distributed" vertical="center" wrapText="1" indent="1"/>
    </xf>
    <xf numFmtId="0" fontId="19" fillId="0" borderId="6" xfId="3" applyFont="1" applyFill="1" applyBorder="1" applyAlignment="1">
      <alignment horizontal="distributed" vertical="center" wrapText="1" indent="1"/>
    </xf>
    <xf numFmtId="0" fontId="19" fillId="0" borderId="7" xfId="3" applyFont="1" applyFill="1" applyBorder="1" applyAlignment="1">
      <alignment horizontal="distributed" vertical="center" wrapText="1" indent="1"/>
    </xf>
    <xf numFmtId="0" fontId="1" fillId="0" borderId="34" xfId="3" applyFont="1" applyFill="1" applyBorder="1" applyAlignment="1">
      <alignment horizontal="center" vertical="center" wrapText="1"/>
    </xf>
    <xf numFmtId="0" fontId="1" fillId="0" borderId="11" xfId="3" applyFont="1" applyFill="1" applyBorder="1" applyAlignment="1">
      <alignment horizontal="center" vertical="center" wrapText="1"/>
    </xf>
    <xf numFmtId="0" fontId="1" fillId="0" borderId="11" xfId="3" applyFont="1" applyFill="1" applyBorder="1" applyAlignment="1">
      <alignment vertical="center"/>
    </xf>
    <xf numFmtId="0" fontId="1" fillId="0" borderId="12" xfId="3" applyFont="1" applyFill="1" applyBorder="1" applyAlignment="1">
      <alignment vertical="center"/>
    </xf>
    <xf numFmtId="0" fontId="12" fillId="0" borderId="9" xfId="3" applyFont="1" applyFill="1" applyBorder="1" applyAlignment="1">
      <alignment horizontal="distributed" vertical="center" indent="1"/>
    </xf>
    <xf numFmtId="0" fontId="12" fillId="0" borderId="6" xfId="3" applyFont="1" applyFill="1" applyBorder="1" applyAlignment="1">
      <alignment horizontal="distributed" vertical="center" indent="1"/>
    </xf>
    <xf numFmtId="0" fontId="12" fillId="0" borderId="7" xfId="3" applyFont="1" applyFill="1" applyBorder="1" applyAlignment="1">
      <alignment horizontal="distributed" vertical="center" indent="1"/>
    </xf>
    <xf numFmtId="0" fontId="13" fillId="0" borderId="10" xfId="3" applyFont="1" applyFill="1" applyBorder="1" applyAlignment="1">
      <alignment horizontal="distributed" vertical="center" indent="1"/>
    </xf>
    <xf numFmtId="0" fontId="12" fillId="0" borderId="11" xfId="3" applyFont="1" applyFill="1" applyBorder="1" applyAlignment="1">
      <alignment horizontal="distributed" vertical="center" indent="1"/>
    </xf>
    <xf numFmtId="0" fontId="12" fillId="0" borderId="12" xfId="3" applyFont="1" applyFill="1" applyBorder="1" applyAlignment="1">
      <alignment horizontal="distributed" vertical="center" indent="1"/>
    </xf>
    <xf numFmtId="0" fontId="20" fillId="0" borderId="10" xfId="3" applyFont="1" applyFill="1" applyBorder="1" applyAlignment="1">
      <alignment horizontal="distributed" vertical="center" indent="1"/>
    </xf>
    <xf numFmtId="0" fontId="20" fillId="0" borderId="10" xfId="3" applyFont="1" applyFill="1" applyBorder="1" applyAlignment="1">
      <alignment horizontal="distributed" vertical="center" wrapText="1" indent="1"/>
    </xf>
    <xf numFmtId="0" fontId="20" fillId="0" borderId="9" xfId="3" applyFont="1" applyFill="1" applyBorder="1" applyAlignment="1">
      <alignment horizontal="distributed" vertical="center" wrapText="1" indent="1"/>
    </xf>
    <xf numFmtId="0" fontId="1" fillId="0" borderId="20" xfId="3" applyFill="1" applyBorder="1" applyAlignment="1">
      <alignment horizontal="center" vertical="center"/>
    </xf>
    <xf numFmtId="0" fontId="1" fillId="0" borderId="33" xfId="3" applyFill="1" applyBorder="1" applyAlignment="1">
      <alignment horizontal="center" vertical="center"/>
    </xf>
    <xf numFmtId="0" fontId="1" fillId="0" borderId="32" xfId="3" applyFill="1" applyBorder="1" applyAlignment="1">
      <alignment horizontal="distributed" vertical="center" indent="3"/>
    </xf>
    <xf numFmtId="0" fontId="1" fillId="0" borderId="6" xfId="3" applyFill="1" applyBorder="1" applyAlignment="1">
      <alignment horizontal="distributed" vertical="center" indent="3"/>
    </xf>
    <xf numFmtId="0" fontId="1" fillId="0" borderId="7" xfId="3" applyFill="1" applyBorder="1" applyAlignment="1">
      <alignment horizontal="distributed" vertical="center" indent="3"/>
    </xf>
    <xf numFmtId="0" fontId="12" fillId="0" borderId="10" xfId="3" applyFont="1" applyFill="1" applyBorder="1" applyAlignment="1">
      <alignment horizontal="distributed" vertical="center" wrapText="1" indent="1"/>
    </xf>
    <xf numFmtId="0" fontId="12" fillId="0" borderId="11" xfId="3" applyFont="1" applyFill="1" applyBorder="1" applyAlignment="1">
      <alignment horizontal="distributed" vertical="center" wrapText="1" indent="1"/>
    </xf>
    <xf numFmtId="0" fontId="12" fillId="0" borderId="12" xfId="3" applyFont="1" applyFill="1" applyBorder="1" applyAlignment="1">
      <alignment horizontal="distributed" vertical="center" wrapText="1" indent="1"/>
    </xf>
    <xf numFmtId="0" fontId="12" fillId="0" borderId="15" xfId="3" applyFont="1" applyFill="1" applyBorder="1" applyAlignment="1">
      <alignment horizontal="distributed" vertical="center" wrapText="1" indent="1"/>
    </xf>
    <xf numFmtId="0" fontId="12" fillId="0" borderId="2" xfId="3" applyFont="1" applyFill="1" applyBorder="1" applyAlignment="1">
      <alignment horizontal="distributed" vertical="center" wrapText="1" indent="1"/>
    </xf>
    <xf numFmtId="0" fontId="12" fillId="0" borderId="16" xfId="3" applyFont="1" applyFill="1" applyBorder="1" applyAlignment="1">
      <alignment horizontal="distributed" vertical="center" wrapText="1" indent="1"/>
    </xf>
    <xf numFmtId="0" fontId="1" fillId="0" borderId="9" xfId="3" applyFill="1" applyBorder="1" applyAlignment="1">
      <alignment horizontal="center" vertical="center"/>
    </xf>
    <xf numFmtId="0" fontId="1" fillId="0" borderId="22" xfId="3" applyFill="1" applyBorder="1" applyAlignment="1">
      <alignment horizontal="center" vertical="center"/>
    </xf>
    <xf numFmtId="0" fontId="1" fillId="0" borderId="6" xfId="3" applyFill="1" applyBorder="1" applyAlignment="1">
      <alignment horizontal="center" vertical="center"/>
    </xf>
    <xf numFmtId="0" fontId="1" fillId="0" borderId="7" xfId="3" applyFill="1" applyBorder="1" applyAlignment="1">
      <alignment horizontal="center" vertical="center"/>
    </xf>
    <xf numFmtId="0" fontId="12" fillId="0" borderId="10" xfId="3" applyFont="1" applyFill="1" applyBorder="1" applyAlignment="1">
      <alignment horizontal="distributed" vertical="center" indent="1"/>
    </xf>
    <xf numFmtId="0" fontId="1" fillId="0" borderId="3" xfId="3" applyFill="1" applyBorder="1" applyAlignment="1">
      <alignment horizontal="center" vertical="center"/>
    </xf>
    <xf numFmtId="0" fontId="1" fillId="0" borderId="35" xfId="3" applyFill="1" applyBorder="1" applyAlignment="1">
      <alignment horizontal="center" vertical="center"/>
    </xf>
    <xf numFmtId="0" fontId="1" fillId="0" borderId="6" xfId="3" applyFont="1" applyFill="1" applyBorder="1" applyAlignment="1">
      <alignment horizontal="distributed" vertical="center" wrapText="1" justifyLastLine="1"/>
    </xf>
    <xf numFmtId="0" fontId="1" fillId="0" borderId="6" xfId="3" applyFont="1" applyFill="1" applyBorder="1" applyAlignment="1">
      <alignment horizontal="distributed" vertical="center" justifyLastLine="1"/>
    </xf>
    <xf numFmtId="0" fontId="1" fillId="0" borderId="7" xfId="3" applyFont="1" applyFill="1" applyBorder="1" applyAlignment="1">
      <alignment horizontal="distributed" vertical="center" justifyLastLine="1"/>
    </xf>
    <xf numFmtId="0" fontId="1" fillId="0" borderId="6" xfId="3" applyFont="1" applyFill="1" applyBorder="1" applyAlignment="1">
      <alignment horizontal="distributed" vertical="center" wrapText="1" indent="2"/>
    </xf>
    <xf numFmtId="0" fontId="1" fillId="0" borderId="6" xfId="3" applyFont="1" applyFill="1" applyBorder="1" applyAlignment="1">
      <alignment horizontal="distributed" vertical="center" indent="2"/>
    </xf>
    <xf numFmtId="0" fontId="1" fillId="0" borderId="7" xfId="3" applyFont="1" applyFill="1" applyBorder="1" applyAlignment="1">
      <alignment horizontal="distributed" vertical="center" indent="2"/>
    </xf>
    <xf numFmtId="0" fontId="20" fillId="0" borderId="9" xfId="3" applyFont="1" applyFill="1" applyBorder="1" applyAlignment="1">
      <alignment horizontal="distributed" vertical="center" indent="1"/>
    </xf>
    <xf numFmtId="0" fontId="1" fillId="0" borderId="0" xfId="3" applyFont="1" applyAlignment="1">
      <alignment horizontal="left" vertical="top" wrapText="1"/>
    </xf>
    <xf numFmtId="0" fontId="5" fillId="0" borderId="18" xfId="2" applyFont="1" applyFill="1" applyBorder="1" applyAlignment="1">
      <alignment horizontal="center" vertical="center" wrapText="1"/>
    </xf>
    <xf numFmtId="0" fontId="5" fillId="0" borderId="18" xfId="2" applyFont="1" applyFill="1" applyBorder="1" applyAlignment="1">
      <alignment vertical="center"/>
    </xf>
    <xf numFmtId="0" fontId="5" fillId="0" borderId="19" xfId="2" applyFont="1" applyFill="1" applyBorder="1" applyAlignment="1">
      <alignment vertical="center"/>
    </xf>
    <xf numFmtId="0" fontId="5" fillId="0" borderId="4" xfId="2" applyFont="1" applyFill="1" applyBorder="1" applyAlignment="1">
      <alignment horizontal="center" vertical="center" wrapText="1"/>
    </xf>
    <xf numFmtId="0" fontId="5" fillId="0" borderId="4" xfId="2" applyFont="1" applyFill="1" applyBorder="1" applyAlignment="1">
      <alignment vertical="center"/>
    </xf>
    <xf numFmtId="0" fontId="5" fillId="0" borderId="5" xfId="2" applyFont="1" applyFill="1" applyBorder="1" applyAlignment="1">
      <alignment vertical="center"/>
    </xf>
    <xf numFmtId="0" fontId="13" fillId="0" borderId="9" xfId="2" applyFont="1" applyFill="1" applyBorder="1" applyAlignment="1">
      <alignment horizontal="distributed" vertical="center" wrapText="1" indent="1"/>
    </xf>
    <xf numFmtId="0" fontId="13" fillId="0" borderId="6" xfId="2" applyFont="1" applyFill="1" applyBorder="1" applyAlignment="1">
      <alignment horizontal="distributed" vertical="center" wrapText="1" indent="1"/>
    </xf>
    <xf numFmtId="0" fontId="13" fillId="0" borderId="7" xfId="2" applyFont="1" applyFill="1" applyBorder="1" applyAlignment="1">
      <alignment horizontal="distributed" vertical="center" wrapText="1" indent="1"/>
    </xf>
    <xf numFmtId="0" fontId="5" fillId="0" borderId="11" xfId="2" applyFill="1" applyBorder="1" applyAlignment="1">
      <alignment horizontal="distributed" vertical="center" indent="3"/>
    </xf>
    <xf numFmtId="0" fontId="5" fillId="0" borderId="12" xfId="2" applyFill="1" applyBorder="1" applyAlignment="1">
      <alignment horizontal="distributed" vertical="center" indent="3"/>
    </xf>
    <xf numFmtId="0" fontId="13" fillId="0" borderId="10" xfId="2" applyFont="1" applyFill="1" applyBorder="1" applyAlignment="1">
      <alignment horizontal="distributed" vertical="center" indent="1"/>
    </xf>
    <xf numFmtId="0" fontId="13" fillId="0" borderId="11" xfId="2" applyFont="1" applyFill="1" applyBorder="1" applyAlignment="1">
      <alignment horizontal="distributed" vertical="center" indent="1"/>
    </xf>
    <xf numFmtId="0" fontId="13" fillId="0" borderId="12" xfId="2" applyFont="1" applyFill="1" applyBorder="1" applyAlignment="1">
      <alignment horizontal="distributed" vertical="center" indent="1"/>
    </xf>
    <xf numFmtId="0" fontId="5" fillId="0" borderId="31" xfId="2" applyFill="1" applyBorder="1" applyAlignment="1">
      <alignment horizontal="center" vertical="center"/>
    </xf>
    <xf numFmtId="0" fontId="5" fillId="0" borderId="34" xfId="2" applyFill="1" applyBorder="1" applyAlignment="1">
      <alignment horizontal="distributed" vertical="center" indent="3"/>
    </xf>
    <xf numFmtId="0" fontId="8" fillId="0" borderId="0" xfId="2" applyFont="1" applyAlignment="1">
      <alignment horizontal="distributed" vertical="center" indent="8"/>
    </xf>
    <xf numFmtId="0" fontId="5" fillId="0" borderId="4" xfId="2" applyFill="1" applyBorder="1" applyAlignment="1">
      <alignment horizontal="center" vertical="center" wrapText="1"/>
    </xf>
    <xf numFmtId="0" fontId="5" fillId="0" borderId="4" xfId="2" applyFill="1" applyBorder="1" applyAlignment="1">
      <alignment horizontal="distributed" vertical="center" indent="1"/>
    </xf>
    <xf numFmtId="0" fontId="5" fillId="0" borderId="5" xfId="2" applyFill="1" applyBorder="1" applyAlignment="1">
      <alignment horizontal="distributed" vertical="center" indent="1"/>
    </xf>
    <xf numFmtId="0" fontId="5" fillId="0" borderId="0" xfId="2" applyFont="1" applyAlignment="1">
      <alignment horizontal="left" vertical="center" wrapText="1"/>
    </xf>
    <xf numFmtId="0" fontId="5" fillId="0" borderId="4" xfId="2" applyFill="1" applyBorder="1" applyAlignment="1">
      <alignment horizontal="distributed" vertical="center" wrapText="1" indent="1"/>
    </xf>
    <xf numFmtId="0" fontId="5" fillId="0" borderId="5" xfId="2" applyFill="1" applyBorder="1" applyAlignment="1">
      <alignment horizontal="distributed" vertical="center" wrapText="1" indent="1"/>
    </xf>
    <xf numFmtId="0" fontId="8" fillId="0" borderId="0" xfId="2" applyFont="1" applyAlignment="1">
      <alignment horizontal="distributed" vertical="center" indent="9"/>
    </xf>
    <xf numFmtId="0" fontId="9" fillId="0" borderId="9" xfId="2" applyFont="1" applyBorder="1" applyAlignment="1">
      <alignment horizontal="center" vertical="center"/>
    </xf>
    <xf numFmtId="0" fontId="9" fillId="0" borderId="6" xfId="2" applyFont="1" applyBorder="1" applyAlignment="1">
      <alignment horizontal="center" vertical="center"/>
    </xf>
    <xf numFmtId="0" fontId="9" fillId="0" borderId="7" xfId="2" applyFont="1" applyBorder="1" applyAlignment="1">
      <alignment horizontal="center" vertical="center"/>
    </xf>
    <xf numFmtId="0" fontId="10" fillId="0" borderId="9" xfId="2" applyFont="1" applyBorder="1" applyAlignment="1">
      <alignment horizontal="center" vertical="center" wrapText="1"/>
    </xf>
    <xf numFmtId="0" fontId="5" fillId="0" borderId="6" xfId="2" applyBorder="1" applyAlignment="1">
      <alignment horizontal="center" vertical="center"/>
    </xf>
    <xf numFmtId="0" fontId="5" fillId="0" borderId="7" xfId="2" applyBorder="1" applyAlignment="1">
      <alignment horizontal="center" vertical="center"/>
    </xf>
    <xf numFmtId="58" fontId="5" fillId="0" borderId="1" xfId="2" applyNumberFormat="1" applyBorder="1" applyAlignment="1">
      <alignment horizontal="center" vertical="center" shrinkToFit="1"/>
    </xf>
    <xf numFmtId="0" fontId="5" fillId="0" borderId="0" xfId="2" applyAlignment="1">
      <alignment vertical="center"/>
    </xf>
    <xf numFmtId="0" fontId="5" fillId="0" borderId="0" xfId="2" applyBorder="1" applyAlignment="1">
      <alignment vertical="center"/>
    </xf>
    <xf numFmtId="0" fontId="10" fillId="0" borderId="2" xfId="2" applyFont="1" applyBorder="1" applyAlignment="1">
      <alignment horizontal="left" vertical="center"/>
    </xf>
    <xf numFmtId="0" fontId="5" fillId="0" borderId="2" xfId="2" applyBorder="1" applyAlignment="1">
      <alignment horizontal="left" vertical="center"/>
    </xf>
    <xf numFmtId="0" fontId="5" fillId="0" borderId="10" xfId="2" applyFont="1" applyBorder="1" applyAlignment="1">
      <alignment horizontal="distributed" vertical="center" indent="1"/>
    </xf>
    <xf numFmtId="0" fontId="5" fillId="0" borderId="11" xfId="2" applyFont="1" applyBorder="1" applyAlignment="1">
      <alignment horizontal="distributed" vertical="center" indent="1"/>
    </xf>
    <xf numFmtId="0" fontId="5" fillId="0" borderId="12" xfId="2" applyFont="1" applyBorder="1" applyAlignment="1">
      <alignment horizontal="distributed" vertical="center" indent="1"/>
    </xf>
    <xf numFmtId="0" fontId="11" fillId="0" borderId="20" xfId="2" applyFont="1" applyBorder="1" applyAlignment="1">
      <alignment horizontal="center" vertical="center"/>
    </xf>
    <xf numFmtId="0" fontId="11" fillId="0" borderId="33" xfId="2" applyFont="1" applyBorder="1" applyAlignment="1">
      <alignment horizontal="center" vertical="center"/>
    </xf>
    <xf numFmtId="0" fontId="11" fillId="0" borderId="36" xfId="2" applyFont="1" applyBorder="1" applyAlignment="1">
      <alignment horizontal="center" vertical="center"/>
    </xf>
    <xf numFmtId="0" fontId="5" fillId="0" borderId="13" xfId="2" applyFont="1" applyBorder="1" applyAlignment="1">
      <alignment horizontal="distributed" vertical="center" indent="1"/>
    </xf>
    <xf numFmtId="0" fontId="5" fillId="0" borderId="10" xfId="2" applyBorder="1" applyAlignment="1">
      <alignment vertical="center" wrapText="1"/>
    </xf>
    <xf numFmtId="0" fontId="5" fillId="0" borderId="11" xfId="2" applyBorder="1" applyAlignment="1">
      <alignment vertical="center" wrapText="1"/>
    </xf>
    <xf numFmtId="0" fontId="5" fillId="0" borderId="12" xfId="2" applyBorder="1" applyAlignment="1">
      <alignment vertical="center" wrapText="1"/>
    </xf>
    <xf numFmtId="0" fontId="5" fillId="0" borderId="14" xfId="2" applyFont="1" applyBorder="1" applyAlignment="1">
      <alignment horizontal="distributed" vertical="center" indent="1"/>
    </xf>
    <xf numFmtId="0" fontId="5" fillId="0" borderId="15" xfId="2" applyBorder="1" applyAlignment="1">
      <alignment vertical="center" wrapText="1"/>
    </xf>
    <xf numFmtId="0" fontId="5" fillId="0" borderId="2" xfId="2" applyBorder="1" applyAlignment="1">
      <alignment vertical="center" wrapText="1"/>
    </xf>
    <xf numFmtId="0" fontId="5" fillId="0" borderId="16" xfId="2" applyBorder="1" applyAlignment="1">
      <alignment vertical="center" wrapText="1"/>
    </xf>
    <xf numFmtId="0" fontId="5" fillId="0" borderId="10" xfId="2" applyFont="1" applyBorder="1" applyAlignment="1">
      <alignment horizontal="distributed" vertical="center" indent="5"/>
    </xf>
    <xf numFmtId="0" fontId="5" fillId="0" borderId="11" xfId="2" applyFont="1" applyBorder="1" applyAlignment="1">
      <alignment horizontal="distributed" vertical="center" indent="5"/>
    </xf>
    <xf numFmtId="0" fontId="5" fillId="0" borderId="11" xfId="2" applyBorder="1" applyAlignment="1">
      <alignment horizontal="distributed" vertical="center" indent="5"/>
    </xf>
    <xf numFmtId="0" fontId="5" fillId="0" borderId="12" xfId="2" applyBorder="1" applyAlignment="1">
      <alignment horizontal="distributed" vertical="center" indent="5"/>
    </xf>
    <xf numFmtId="0" fontId="5" fillId="0" borderId="32" xfId="2" applyFill="1" applyBorder="1" applyAlignment="1">
      <alignment horizontal="center" vertical="center"/>
    </xf>
    <xf numFmtId="0" fontId="5" fillId="0" borderId="32" xfId="2" applyFill="1" applyBorder="1" applyAlignment="1">
      <alignment horizontal="center" vertical="center" wrapText="1"/>
    </xf>
    <xf numFmtId="0" fontId="5" fillId="0" borderId="34" xfId="2" applyFont="1" applyFill="1" applyBorder="1" applyAlignment="1">
      <alignment horizontal="center" vertical="center" wrapText="1"/>
    </xf>
    <xf numFmtId="0" fontId="5" fillId="0" borderId="35" xfId="2" applyFill="1" applyBorder="1" applyAlignment="1">
      <alignment horizontal="center" vertical="center"/>
    </xf>
    <xf numFmtId="0" fontId="5" fillId="0" borderId="33" xfId="2" applyFill="1" applyBorder="1" applyAlignment="1">
      <alignment horizontal="center" vertical="center"/>
    </xf>
    <xf numFmtId="0" fontId="5" fillId="0" borderId="32" xfId="2" applyFill="1" applyBorder="1" applyAlignment="1">
      <alignment horizontal="distributed" vertical="center" indent="3"/>
    </xf>
    <xf numFmtId="0" fontId="5" fillId="0" borderId="8" xfId="2" applyFill="1" applyBorder="1" applyAlignment="1">
      <alignment horizontal="distributed" vertical="center" indent="3"/>
    </xf>
    <xf numFmtId="0" fontId="5" fillId="0" borderId="0" xfId="2" applyFont="1" applyAlignment="1">
      <alignment horizontal="left" vertical="top" wrapText="1"/>
    </xf>
    <xf numFmtId="0" fontId="5" fillId="0" borderId="32" xfId="2" applyFill="1" applyBorder="1" applyAlignment="1">
      <alignment horizontal="distributed" vertical="center" wrapText="1" indent="1"/>
    </xf>
    <xf numFmtId="0" fontId="5" fillId="0" borderId="6" xfId="2" applyFill="1" applyBorder="1" applyAlignment="1">
      <alignment horizontal="distributed" vertical="center" wrapText="1" indent="1"/>
    </xf>
    <xf numFmtId="0" fontId="5" fillId="0" borderId="7" xfId="2" applyFill="1" applyBorder="1" applyAlignment="1">
      <alignment horizontal="distributed" vertical="center" wrapText="1" indent="1"/>
    </xf>
    <xf numFmtId="0" fontId="5" fillId="0" borderId="6" xfId="2" applyFill="1" applyBorder="1" applyAlignment="1">
      <alignment horizontal="distributed" vertical="center" indent="1"/>
    </xf>
    <xf numFmtId="0" fontId="5" fillId="0" borderId="7" xfId="2" applyFill="1" applyBorder="1" applyAlignment="1">
      <alignment horizontal="distributed" vertical="center" indent="1"/>
    </xf>
    <xf numFmtId="0" fontId="5" fillId="0" borderId="23" xfId="2" applyFont="1" applyFill="1" applyBorder="1" applyAlignment="1">
      <alignment horizontal="distributed" vertical="center" wrapText="1" justifyLastLine="1"/>
    </xf>
    <xf numFmtId="0" fontId="5" fillId="0" borderId="23" xfId="2" applyFont="1" applyFill="1" applyBorder="1" applyAlignment="1">
      <alignment horizontal="center" vertical="center" wrapText="1"/>
    </xf>
    <xf numFmtId="0" fontId="5" fillId="0" borderId="6" xfId="2" applyFont="1" applyFill="1" applyBorder="1" applyAlignment="1">
      <alignment horizontal="center" vertical="center" wrapText="1"/>
    </xf>
    <xf numFmtId="0" fontId="5" fillId="0" borderId="6" xfId="2" applyFont="1" applyFill="1" applyBorder="1" applyAlignment="1">
      <alignment vertical="center"/>
    </xf>
    <xf numFmtId="0" fontId="5" fillId="0" borderId="7" xfId="2" applyFont="1" applyFill="1" applyBorder="1" applyAlignment="1">
      <alignment vertical="center"/>
    </xf>
    <xf numFmtId="0" fontId="5" fillId="0" borderId="0" xfId="2" applyBorder="1" applyAlignment="1">
      <alignment horizontal="left" vertical="center" wrapText="1"/>
    </xf>
    <xf numFmtId="0" fontId="11" fillId="0" borderId="9" xfId="2" applyFont="1" applyFill="1" applyBorder="1" applyAlignment="1">
      <alignment horizontal="center" vertical="center"/>
    </xf>
    <xf numFmtId="0" fontId="11" fillId="0" borderId="6" xfId="2" applyFont="1" applyFill="1" applyBorder="1" applyAlignment="1">
      <alignment horizontal="center" vertical="center"/>
    </xf>
    <xf numFmtId="0" fontId="11" fillId="0" borderId="33" xfId="2" applyFont="1" applyFill="1" applyBorder="1" applyAlignment="1">
      <alignment horizontal="center" vertical="center"/>
    </xf>
    <xf numFmtId="0" fontId="11" fillId="0" borderId="7" xfId="2" applyFont="1" applyFill="1" applyBorder="1" applyAlignment="1">
      <alignment horizontal="center" vertical="center"/>
    </xf>
    <xf numFmtId="0" fontId="5" fillId="0" borderId="4" xfId="2" applyFont="1" applyFill="1" applyBorder="1" applyAlignment="1">
      <alignment horizontal="distributed" vertical="center" wrapText="1" justifyLastLine="1"/>
    </xf>
    <xf numFmtId="0" fontId="5" fillId="0" borderId="4" xfId="2" applyFont="1" applyFill="1" applyBorder="1" applyAlignment="1">
      <alignment horizontal="distributed" vertical="center" justifyLastLine="1"/>
    </xf>
    <xf numFmtId="0" fontId="5" fillId="0" borderId="5" xfId="2" applyFont="1" applyFill="1" applyBorder="1" applyAlignment="1">
      <alignment horizontal="distributed" vertical="center" justifyLastLine="1"/>
    </xf>
    <xf numFmtId="0" fontId="5" fillId="0" borderId="4" xfId="2" applyFont="1" applyFill="1" applyBorder="1" applyAlignment="1">
      <alignment horizontal="center" vertical="center"/>
    </xf>
    <xf numFmtId="0" fontId="5" fillId="0" borderId="5" xfId="2" applyFont="1" applyFill="1" applyBorder="1" applyAlignment="1">
      <alignment horizontal="center" vertical="center"/>
    </xf>
    <xf numFmtId="0" fontId="10" fillId="0" borderId="4" xfId="2" applyFont="1" applyFill="1" applyBorder="1" applyAlignment="1">
      <alignment horizontal="distributed" vertical="center" wrapText="1" justifyLastLine="1"/>
    </xf>
    <xf numFmtId="0" fontId="5" fillId="0" borderId="15" xfId="2" applyBorder="1" applyAlignment="1">
      <alignment horizontal="distributed" vertical="center" wrapText="1" indent="1"/>
    </xf>
    <xf numFmtId="0" fontId="5" fillId="0" borderId="2" xfId="2" applyBorder="1" applyAlignment="1">
      <alignment horizontal="distributed" vertical="center" wrapText="1" indent="1"/>
    </xf>
    <xf numFmtId="0" fontId="5" fillId="0" borderId="16" xfId="2" applyBorder="1" applyAlignment="1">
      <alignment horizontal="distributed" vertical="center" wrapText="1" indent="1"/>
    </xf>
    <xf numFmtId="0" fontId="5" fillId="0" borderId="6" xfId="2" applyBorder="1" applyAlignment="1">
      <alignment vertical="center"/>
    </xf>
    <xf numFmtId="0" fontId="5" fillId="0" borderId="7" xfId="2" applyBorder="1" applyAlignment="1">
      <alignment vertical="center"/>
    </xf>
    <xf numFmtId="0" fontId="13" fillId="0" borderId="10" xfId="2" applyFont="1" applyFill="1" applyBorder="1" applyAlignment="1">
      <alignment horizontal="distributed" vertical="center" wrapText="1" indent="1"/>
    </xf>
    <xf numFmtId="0" fontId="5" fillId="0" borderId="6" xfId="2" applyFill="1" applyBorder="1" applyAlignment="1">
      <alignment vertical="center"/>
    </xf>
    <xf numFmtId="0" fontId="5" fillId="0" borderId="7" xfId="2" applyFill="1" applyBorder="1" applyAlignment="1">
      <alignment vertical="center"/>
    </xf>
    <xf numFmtId="0" fontId="10" fillId="0" borderId="6" xfId="2" applyFont="1" applyFill="1" applyBorder="1" applyAlignment="1">
      <alignment horizontal="distributed" vertical="center" justifyLastLine="1"/>
    </xf>
    <xf numFmtId="0" fontId="5" fillId="0" borderId="37" xfId="2" applyFill="1" applyBorder="1" applyAlignment="1">
      <alignment horizontal="center" vertical="center"/>
    </xf>
    <xf numFmtId="0" fontId="5" fillId="0" borderId="38" xfId="2" applyFill="1" applyBorder="1" applyAlignment="1">
      <alignment horizontal="center" vertical="center"/>
    </xf>
    <xf numFmtId="0" fontId="13" fillId="0" borderId="38" xfId="2" applyFont="1" applyFill="1" applyBorder="1" applyAlignment="1">
      <alignment horizontal="center" vertical="center" wrapText="1"/>
    </xf>
    <xf numFmtId="0" fontId="13" fillId="0" borderId="38" xfId="2" applyFont="1" applyFill="1" applyBorder="1" applyAlignment="1">
      <alignment horizontal="center" vertical="center"/>
    </xf>
    <xf numFmtId="0" fontId="13" fillId="0" borderId="39" xfId="2" applyFont="1" applyFill="1" applyBorder="1" applyAlignment="1">
      <alignment horizontal="center" vertical="center"/>
    </xf>
    <xf numFmtId="0" fontId="5" fillId="0" borderId="15" xfId="2" applyFill="1" applyBorder="1" applyAlignment="1">
      <alignment horizontal="distributed" vertical="center" wrapText="1" indent="1"/>
    </xf>
    <xf numFmtId="0" fontId="5" fillId="0" borderId="2" xfId="2" applyFill="1" applyBorder="1" applyAlignment="1">
      <alignment horizontal="distributed" vertical="center" wrapText="1" indent="1"/>
    </xf>
    <xf numFmtId="0" fontId="5" fillId="0" borderId="16" xfId="2" applyFill="1" applyBorder="1" applyAlignment="1">
      <alignment horizontal="distributed" vertical="center" wrapText="1" indent="1"/>
    </xf>
    <xf numFmtId="0" fontId="5" fillId="0" borderId="40" xfId="2" applyFill="1" applyBorder="1" applyAlignment="1">
      <alignment horizontal="center" vertical="center"/>
    </xf>
    <xf numFmtId="0" fontId="5" fillId="0" borderId="41" xfId="2" applyFill="1" applyBorder="1" applyAlignment="1">
      <alignment horizontal="center" vertical="center"/>
    </xf>
    <xf numFmtId="0" fontId="13" fillId="0" borderId="42" xfId="2" applyFont="1" applyFill="1" applyBorder="1" applyAlignment="1">
      <alignment horizontal="center" vertical="center" wrapText="1"/>
    </xf>
    <xf numFmtId="0" fontId="13" fillId="0" borderId="42" xfId="2" applyFont="1" applyFill="1" applyBorder="1" applyAlignment="1">
      <alignment horizontal="center" vertical="center"/>
    </xf>
    <xf numFmtId="0" fontId="13" fillId="0" borderId="43" xfId="2" applyFont="1" applyFill="1" applyBorder="1" applyAlignment="1">
      <alignment horizontal="center" vertical="center"/>
    </xf>
    <xf numFmtId="0" fontId="13" fillId="0" borderId="11" xfId="2" applyFont="1" applyFill="1" applyBorder="1" applyAlignment="1">
      <alignment horizontal="distributed" vertical="center" wrapText="1" indent="1"/>
    </xf>
    <xf numFmtId="0" fontId="13" fillId="0" borderId="12" xfId="2" applyFont="1" applyFill="1" applyBorder="1" applyAlignment="1">
      <alignment horizontal="distributed" vertical="center" wrapText="1" indent="1"/>
    </xf>
    <xf numFmtId="0" fontId="5" fillId="0" borderId="4" xfId="2" applyFill="1" applyBorder="1" applyAlignment="1">
      <alignment horizontal="center" vertical="center" shrinkToFit="1"/>
    </xf>
    <xf numFmtId="0" fontId="5" fillId="0" borderId="5" xfId="2" applyFill="1" applyBorder="1" applyAlignment="1">
      <alignment horizontal="center" vertical="center" shrinkToFit="1"/>
    </xf>
    <xf numFmtId="0" fontId="5" fillId="0" borderId="4" xfId="2" applyFont="1" applyFill="1" applyBorder="1" applyAlignment="1">
      <alignment horizontal="distributed" vertical="center" wrapText="1" indent="2"/>
    </xf>
    <xf numFmtId="0" fontId="5" fillId="0" borderId="4" xfId="2" applyFont="1" applyFill="1" applyBorder="1" applyAlignment="1">
      <alignment horizontal="distributed" vertical="center" indent="2"/>
    </xf>
    <xf numFmtId="0" fontId="5" fillId="0" borderId="5" xfId="2" applyFont="1" applyFill="1" applyBorder="1" applyAlignment="1">
      <alignment horizontal="distributed" vertical="center" indent="2"/>
    </xf>
    <xf numFmtId="0" fontId="13" fillId="0" borderId="23" xfId="2" applyFont="1" applyFill="1" applyBorder="1" applyAlignment="1">
      <alignment horizontal="left" vertical="center" wrapText="1" indent="2"/>
    </xf>
    <xf numFmtId="0" fontId="5" fillId="0" borderId="6" xfId="2" applyFont="1" applyFill="1" applyBorder="1" applyAlignment="1">
      <alignment horizontal="left" vertical="center" wrapText="1" indent="2"/>
    </xf>
    <xf numFmtId="0" fontId="5" fillId="0" borderId="6" xfId="2" applyFont="1" applyFill="1" applyBorder="1" applyAlignment="1">
      <alignment horizontal="left" vertical="center" indent="2"/>
    </xf>
    <xf numFmtId="0" fontId="5" fillId="0" borderId="7" xfId="2" applyFont="1" applyFill="1" applyBorder="1" applyAlignment="1">
      <alignment horizontal="left" vertical="center" indent="2"/>
    </xf>
    <xf numFmtId="0" fontId="13" fillId="0" borderId="6" xfId="2" applyFont="1" applyFill="1" applyBorder="1" applyAlignment="1">
      <alignment horizontal="left" vertical="center" indent="2"/>
    </xf>
    <xf numFmtId="0" fontId="13" fillId="0" borderId="7" xfId="2" applyFont="1" applyFill="1" applyBorder="1" applyAlignment="1">
      <alignment horizontal="left" vertical="center" indent="2"/>
    </xf>
    <xf numFmtId="0" fontId="13" fillId="0" borderId="6" xfId="2" applyFont="1" applyFill="1" applyBorder="1" applyAlignment="1">
      <alignment horizontal="distributed" vertical="center" indent="1"/>
    </xf>
    <xf numFmtId="0" fontId="13" fillId="0" borderId="7" xfId="2" applyFont="1" applyFill="1" applyBorder="1" applyAlignment="1">
      <alignment horizontal="distributed" vertical="center" indent="1"/>
    </xf>
    <xf numFmtId="0" fontId="19" fillId="0" borderId="4" xfId="2" applyFont="1" applyFill="1" applyBorder="1" applyAlignment="1">
      <alignment horizontal="distributed" vertical="center" wrapText="1" indent="3"/>
    </xf>
    <xf numFmtId="0" fontId="19" fillId="0" borderId="4" xfId="2" applyFont="1" applyFill="1" applyBorder="1" applyAlignment="1">
      <alignment horizontal="distributed" vertical="center" indent="3"/>
    </xf>
    <xf numFmtId="0" fontId="19" fillId="0" borderId="5" xfId="2" applyFont="1" applyFill="1" applyBorder="1" applyAlignment="1">
      <alignment horizontal="distributed" vertical="center" indent="3"/>
    </xf>
    <xf numFmtId="0" fontId="2" fillId="0" borderId="0" xfId="0" applyFont="1" applyAlignment="1">
      <alignment horizontal="center"/>
    </xf>
    <xf numFmtId="0" fontId="2" fillId="0" borderId="52" xfId="0" applyFont="1" applyBorder="1" applyAlignment="1">
      <alignment horizontal="center"/>
    </xf>
    <xf numFmtId="0" fontId="23" fillId="0" borderId="44" xfId="1" applyFont="1" applyBorder="1" applyAlignment="1">
      <alignment horizontal="center"/>
    </xf>
    <xf numFmtId="0" fontId="23" fillId="0" borderId="45" xfId="1" applyFont="1" applyBorder="1" applyAlignment="1">
      <alignment horizontal="center"/>
    </xf>
    <xf numFmtId="0" fontId="23" fillId="0" borderId="46" xfId="1" applyFont="1" applyBorder="1" applyAlignment="1">
      <alignment horizontal="center"/>
    </xf>
    <xf numFmtId="0" fontId="23" fillId="0" borderId="47" xfId="1" applyFont="1" applyBorder="1" applyAlignment="1">
      <alignment horizontal="center"/>
    </xf>
    <xf numFmtId="0" fontId="23" fillId="0" borderId="6" xfId="1" applyFont="1" applyBorder="1" applyAlignment="1">
      <alignment horizontal="center"/>
    </xf>
    <xf numFmtId="0" fontId="23" fillId="0" borderId="48" xfId="1" applyFont="1" applyBorder="1" applyAlignment="1">
      <alignment horizontal="center"/>
    </xf>
    <xf numFmtId="0" fontId="23" fillId="0" borderId="49" xfId="1" applyFont="1" applyBorder="1" applyAlignment="1">
      <alignment horizontal="center"/>
    </xf>
    <xf numFmtId="0" fontId="23" fillId="0" borderId="50" xfId="1" applyFont="1" applyBorder="1" applyAlignment="1">
      <alignment horizontal="center"/>
    </xf>
    <xf numFmtId="0" fontId="23" fillId="0" borderId="51" xfId="1" applyFont="1" applyBorder="1" applyAlignment="1">
      <alignment horizontal="center"/>
    </xf>
  </cellXfs>
  <cellStyles count="4">
    <cellStyle name="ハイパーリンク" xfId="1" builtinId="8"/>
    <cellStyle name="標準" xfId="0" builtinId="0"/>
    <cellStyle name="標準 2" xfId="2"/>
    <cellStyle name="標準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9"/>
  <sheetViews>
    <sheetView tabSelected="1" workbookViewId="0">
      <selection activeCell="I17" sqref="I17"/>
    </sheetView>
  </sheetViews>
  <sheetFormatPr defaultRowHeight="18.75" x14ac:dyDescent="0.4"/>
  <cols>
    <col min="1" max="6" width="16.5" customWidth="1"/>
  </cols>
  <sheetData>
    <row r="1" spans="1:8" ht="24.75" thickBot="1" x14ac:dyDescent="0.55000000000000004">
      <c r="A1" s="336" t="s">
        <v>0</v>
      </c>
      <c r="B1" s="336"/>
      <c r="C1" s="336"/>
      <c r="D1" s="336"/>
      <c r="E1" s="336"/>
      <c r="F1" s="336"/>
      <c r="G1" s="335"/>
      <c r="H1" s="335"/>
    </row>
    <row r="2" spans="1:8" x14ac:dyDescent="0.4">
      <c r="A2" s="337" t="s">
        <v>241</v>
      </c>
      <c r="B2" s="338"/>
      <c r="C2" s="338"/>
      <c r="D2" s="338"/>
      <c r="E2" s="338"/>
      <c r="F2" s="339"/>
    </row>
    <row r="3" spans="1:8" x14ac:dyDescent="0.4">
      <c r="A3" s="340" t="s">
        <v>242</v>
      </c>
      <c r="B3" s="341"/>
      <c r="C3" s="341"/>
      <c r="D3" s="341"/>
      <c r="E3" s="341"/>
      <c r="F3" s="342"/>
    </row>
    <row r="4" spans="1:8" x14ac:dyDescent="0.4">
      <c r="A4" s="340" t="s">
        <v>243</v>
      </c>
      <c r="B4" s="341"/>
      <c r="C4" s="341"/>
      <c r="D4" s="341"/>
      <c r="E4" s="341"/>
      <c r="F4" s="342"/>
    </row>
    <row r="5" spans="1:8" x14ac:dyDescent="0.4">
      <c r="A5" s="340" t="s">
        <v>244</v>
      </c>
      <c r="B5" s="341"/>
      <c r="C5" s="341"/>
      <c r="D5" s="341"/>
      <c r="E5" s="341"/>
      <c r="F5" s="342"/>
    </row>
    <row r="6" spans="1:8" x14ac:dyDescent="0.4">
      <c r="A6" s="340" t="s">
        <v>245</v>
      </c>
      <c r="B6" s="341"/>
      <c r="C6" s="341"/>
      <c r="D6" s="341"/>
      <c r="E6" s="341"/>
      <c r="F6" s="342"/>
    </row>
    <row r="7" spans="1:8" x14ac:dyDescent="0.4">
      <c r="A7" s="340" t="s">
        <v>246</v>
      </c>
      <c r="B7" s="341"/>
      <c r="C7" s="341"/>
      <c r="D7" s="341"/>
      <c r="E7" s="341"/>
      <c r="F7" s="342"/>
    </row>
    <row r="8" spans="1:8" x14ac:dyDescent="0.4">
      <c r="A8" s="340" t="s">
        <v>247</v>
      </c>
      <c r="B8" s="341"/>
      <c r="C8" s="341"/>
      <c r="D8" s="341"/>
      <c r="E8" s="341"/>
      <c r="F8" s="342"/>
    </row>
    <row r="9" spans="1:8" x14ac:dyDescent="0.4">
      <c r="A9" s="340" t="s">
        <v>248</v>
      </c>
      <c r="B9" s="341"/>
      <c r="C9" s="341"/>
      <c r="D9" s="341"/>
      <c r="E9" s="341"/>
      <c r="F9" s="342"/>
    </row>
    <row r="10" spans="1:8" x14ac:dyDescent="0.4">
      <c r="A10" s="340" t="s">
        <v>249</v>
      </c>
      <c r="B10" s="341"/>
      <c r="C10" s="341"/>
      <c r="D10" s="341"/>
      <c r="E10" s="341"/>
      <c r="F10" s="342"/>
    </row>
    <row r="11" spans="1:8" x14ac:dyDescent="0.4">
      <c r="A11" s="340" t="s">
        <v>250</v>
      </c>
      <c r="B11" s="341"/>
      <c r="C11" s="341"/>
      <c r="D11" s="341"/>
      <c r="E11" s="341"/>
      <c r="F11" s="342"/>
    </row>
    <row r="12" spans="1:8" x14ac:dyDescent="0.4">
      <c r="A12" s="340" t="s">
        <v>251</v>
      </c>
      <c r="B12" s="341"/>
      <c r="C12" s="341"/>
      <c r="D12" s="341"/>
      <c r="E12" s="341"/>
      <c r="F12" s="342"/>
    </row>
    <row r="13" spans="1:8" x14ac:dyDescent="0.4">
      <c r="A13" s="340" t="s">
        <v>252</v>
      </c>
      <c r="B13" s="341"/>
      <c r="C13" s="341"/>
      <c r="D13" s="341"/>
      <c r="E13" s="341"/>
      <c r="F13" s="342"/>
    </row>
    <row r="14" spans="1:8" x14ac:dyDescent="0.4">
      <c r="A14" s="340" t="s">
        <v>253</v>
      </c>
      <c r="B14" s="341"/>
      <c r="C14" s="341"/>
      <c r="D14" s="341"/>
      <c r="E14" s="341"/>
      <c r="F14" s="342"/>
    </row>
    <row r="15" spans="1:8" x14ac:dyDescent="0.4">
      <c r="A15" s="340" t="s">
        <v>254</v>
      </c>
      <c r="B15" s="341"/>
      <c r="C15" s="341"/>
      <c r="D15" s="341"/>
      <c r="E15" s="341"/>
      <c r="F15" s="342"/>
    </row>
    <row r="16" spans="1:8" x14ac:dyDescent="0.4">
      <c r="A16" s="340" t="s">
        <v>255</v>
      </c>
      <c r="B16" s="341"/>
      <c r="C16" s="341"/>
      <c r="D16" s="341"/>
      <c r="E16" s="341"/>
      <c r="F16" s="342"/>
    </row>
    <row r="17" spans="1:6" x14ac:dyDescent="0.4">
      <c r="A17" s="340" t="s">
        <v>256</v>
      </c>
      <c r="B17" s="341"/>
      <c r="C17" s="341"/>
      <c r="D17" s="341"/>
      <c r="E17" s="341"/>
      <c r="F17" s="342"/>
    </row>
    <row r="18" spans="1:6" x14ac:dyDescent="0.4">
      <c r="A18" s="340" t="s">
        <v>258</v>
      </c>
      <c r="B18" s="341"/>
      <c r="C18" s="341"/>
      <c r="D18" s="341"/>
      <c r="E18" s="341"/>
      <c r="F18" s="342"/>
    </row>
    <row r="19" spans="1:6" ht="19.5" thickBot="1" x14ac:dyDescent="0.45">
      <c r="A19" s="343" t="s">
        <v>257</v>
      </c>
      <c r="B19" s="344"/>
      <c r="C19" s="344"/>
      <c r="D19" s="344"/>
      <c r="E19" s="344"/>
      <c r="F19" s="345"/>
    </row>
  </sheetData>
  <mergeCells count="19">
    <mergeCell ref="A9:F9"/>
    <mergeCell ref="A10:F10"/>
    <mergeCell ref="A13:F13"/>
    <mergeCell ref="A14:F14"/>
    <mergeCell ref="A16:F16"/>
    <mergeCell ref="A19:F19"/>
    <mergeCell ref="A17:F17"/>
    <mergeCell ref="A7:F7"/>
    <mergeCell ref="A8:F8"/>
    <mergeCell ref="A11:F11"/>
    <mergeCell ref="A12:F12"/>
    <mergeCell ref="A15:F15"/>
    <mergeCell ref="A18:F18"/>
    <mergeCell ref="A2:F2"/>
    <mergeCell ref="A3:F3"/>
    <mergeCell ref="A4:F4"/>
    <mergeCell ref="A5:F5"/>
    <mergeCell ref="A6:F6"/>
    <mergeCell ref="A1:F1"/>
  </mergeCells>
  <phoneticPr fontId="3"/>
  <hyperlinks>
    <hyperlink ref="A2:F2" location="'1.定期巡回'!A1" display="1.定期巡回・随時対応型訪問介護看護"/>
    <hyperlink ref="A3:F3" location="'2.夜間対応型'!A1" display="2.夜間対応型訪問介護"/>
    <hyperlink ref="A4:F4" location="'3.密着通所'!A1" display="3.地域密着型通所介護"/>
    <hyperlink ref="A5:F5" location="'4.認知症通所'!A1" display="4.認知症対応型通所介護"/>
    <hyperlink ref="A6:F6" location="'5.予防認知症通所'!A1" display="5.介護予防認知症対応型通所介護"/>
    <hyperlink ref="A7:F7" location="'6.小多機'!A1" display="6.小規模多機能型居宅介護"/>
    <hyperlink ref="A8:F8" location="'7.予防小多機'!A1" display="7.介護予防小規模多機能型居宅介護"/>
    <hyperlink ref="A9:F9" location="'8.小多機（短期）'!A1" display="8.小規模多機能型居宅介護（短期利用型）"/>
    <hyperlink ref="A10:F10" location="'9.予防小多機（短期）'!A1" display="9.介護予防小規模多機能型居宅介護（短期利用型）"/>
    <hyperlink ref="A11:F11" location="'10.GH'!A1" display="10.認知症対応型共同生活介護"/>
    <hyperlink ref="A12:F12" location="'11.予防GH'!A1" display="11.介護予防認知症対応型共同生活介護"/>
    <hyperlink ref="A13:F13" location="'12.GH（短期）'!A1" display="12.認知症対応型共同生活介護（短期利用型）"/>
    <hyperlink ref="A14:F14" location="'13.予防GH（短期）'!A1" display="13.介護予防認知症対応型共同生活介護（短期利用型）"/>
    <hyperlink ref="A15:F15" location="'14.地域特定施設'!A1" display="14.地域密着型特定施設入居者生活介護"/>
    <hyperlink ref="A16:F16" location="'15.地域特定施設（短期）'!A1" display="15.地域密着型特定施設入居者生活介護（短期利用型）"/>
    <hyperlink ref="A17:F17" location="'16.密着特養'!A1" display="16.地域密着型介護老人福祉施設入所者生活介護"/>
    <hyperlink ref="A18:F18" location="'17.看多機'!A1" display="17.看護小規模多機能型居宅介護"/>
    <hyperlink ref="A19:F19" location="'18.看多機（短期）'!A1" display="18.看護小規模多機能型居宅介護（短期利用型）"/>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44"/>
  <sheetViews>
    <sheetView showGridLines="0" zoomScaleNormal="100" workbookViewId="0">
      <selection sqref="A1:BB1"/>
    </sheetView>
  </sheetViews>
  <sheetFormatPr defaultRowHeight="18.75" x14ac:dyDescent="0.4"/>
  <cols>
    <col min="1" max="54" width="1.625" style="2" customWidth="1"/>
    <col min="55" max="56" width="9" style="2"/>
    <col min="57" max="57" width="7"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153</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229" t="s">
        <v>154</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237"/>
      <c r="B7" s="238"/>
      <c r="C7" s="239"/>
      <c r="D7" s="240" t="s">
        <v>150</v>
      </c>
      <c r="E7" s="241"/>
      <c r="F7" s="241"/>
      <c r="G7" s="241"/>
      <c r="H7" s="241"/>
      <c r="I7" s="241"/>
      <c r="J7" s="241"/>
      <c r="K7" s="241"/>
      <c r="L7" s="237"/>
      <c r="M7" s="241"/>
      <c r="N7" s="242"/>
      <c r="O7" s="240" t="s">
        <v>6</v>
      </c>
      <c r="P7" s="241"/>
      <c r="Q7" s="241"/>
      <c r="R7" s="241"/>
      <c r="S7" s="241"/>
      <c r="T7" s="241"/>
      <c r="U7" s="241"/>
      <c r="V7" s="241"/>
      <c r="W7" s="237"/>
      <c r="X7" s="241"/>
      <c r="Y7" s="242"/>
      <c r="Z7" s="240" t="s">
        <v>7</v>
      </c>
      <c r="AA7" s="241"/>
      <c r="AB7" s="241"/>
      <c r="AC7" s="241"/>
      <c r="AD7" s="241"/>
      <c r="AE7" s="241"/>
      <c r="AF7" s="241"/>
      <c r="AG7" s="241"/>
      <c r="AH7" s="243" t="s">
        <v>8</v>
      </c>
      <c r="AI7" s="243"/>
      <c r="AJ7" s="243"/>
      <c r="AK7" s="243"/>
      <c r="AL7" s="243"/>
      <c r="AM7" s="243"/>
      <c r="AN7" s="243"/>
      <c r="AO7" s="243"/>
      <c r="AP7" s="243"/>
      <c r="AQ7" s="243"/>
      <c r="AR7" s="17"/>
      <c r="AS7" s="18"/>
      <c r="AT7" s="18"/>
      <c r="AU7" s="18"/>
      <c r="AV7" s="18"/>
      <c r="AW7" s="18"/>
      <c r="AX7" s="18"/>
      <c r="AY7" s="18"/>
      <c r="AZ7" s="18"/>
      <c r="BA7" s="18"/>
      <c r="BB7" s="19"/>
    </row>
    <row r="8" spans="1:57" ht="13.5" customHeight="1" x14ac:dyDescent="0.4">
      <c r="A8" s="244"/>
      <c r="B8" s="244"/>
      <c r="C8" s="244"/>
      <c r="D8" s="244"/>
      <c r="E8" s="244"/>
      <c r="F8" s="244"/>
      <c r="G8" s="245"/>
      <c r="H8" s="245"/>
      <c r="I8" s="245"/>
      <c r="J8" s="245"/>
      <c r="K8" s="245"/>
      <c r="L8" s="245"/>
      <c r="M8" s="244"/>
      <c r="N8" s="244"/>
      <c r="O8" s="244"/>
      <c r="P8" s="244"/>
      <c r="Q8" s="244"/>
      <c r="R8" s="244"/>
      <c r="S8" s="244"/>
      <c r="BE8" s="2" t="s">
        <v>152</v>
      </c>
    </row>
    <row r="9" spans="1:57" ht="15" customHeight="1" x14ac:dyDescent="0.4">
      <c r="A9" s="246" t="s">
        <v>10</v>
      </c>
      <c r="B9" s="247"/>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row>
    <row r="10" spans="1:57" ht="27" customHeight="1" x14ac:dyDescent="0.4">
      <c r="A10" s="248" t="s">
        <v>11</v>
      </c>
      <c r="B10" s="249"/>
      <c r="C10" s="249"/>
      <c r="D10" s="249"/>
      <c r="E10" s="249"/>
      <c r="F10" s="249"/>
      <c r="G10" s="249"/>
      <c r="H10" s="249"/>
      <c r="I10" s="249"/>
      <c r="J10" s="249"/>
      <c r="K10" s="249"/>
      <c r="L10" s="249"/>
      <c r="M10" s="249"/>
      <c r="N10" s="250"/>
      <c r="O10" s="251">
        <v>2</v>
      </c>
      <c r="P10" s="252"/>
      <c r="Q10" s="252"/>
      <c r="R10" s="252"/>
      <c r="S10" s="252">
        <v>7</v>
      </c>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3"/>
    </row>
    <row r="11" spans="1:57" ht="27" customHeight="1" x14ac:dyDescent="0.4">
      <c r="A11" s="254" t="s">
        <v>12</v>
      </c>
      <c r="B11" s="254"/>
      <c r="C11" s="254"/>
      <c r="D11" s="254"/>
      <c r="E11" s="254"/>
      <c r="F11" s="254"/>
      <c r="G11" s="254"/>
      <c r="H11" s="254"/>
      <c r="I11" s="254"/>
      <c r="J11" s="254"/>
      <c r="K11" s="254"/>
      <c r="L11" s="254"/>
      <c r="M11" s="254"/>
      <c r="N11" s="254"/>
      <c r="O11" s="255"/>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7"/>
    </row>
    <row r="12" spans="1:57" ht="13.5" customHeight="1" x14ac:dyDescent="0.4">
      <c r="A12" s="258"/>
      <c r="B12" s="258"/>
      <c r="C12" s="258"/>
      <c r="D12" s="258"/>
      <c r="E12" s="258"/>
      <c r="F12" s="258"/>
      <c r="G12" s="258"/>
      <c r="H12" s="258"/>
      <c r="I12" s="258"/>
      <c r="J12" s="258"/>
      <c r="K12" s="258"/>
      <c r="L12" s="258"/>
      <c r="M12" s="258"/>
      <c r="N12" s="258"/>
      <c r="O12" s="259"/>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1"/>
    </row>
    <row r="13" spans="1:57" ht="13.5" customHeight="1" x14ac:dyDescent="0.4"/>
    <row r="14" spans="1:57" ht="15" customHeight="1" x14ac:dyDescent="0.4">
      <c r="A14" s="246" t="s">
        <v>13</v>
      </c>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row>
    <row r="15" spans="1:57" ht="32.1" customHeight="1" x14ac:dyDescent="0.4">
      <c r="A15" s="262" t="s">
        <v>14</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4"/>
      <c r="AV15" s="264"/>
      <c r="AW15" s="264"/>
      <c r="AX15" s="264"/>
      <c r="AY15" s="264"/>
      <c r="AZ15" s="264"/>
      <c r="BA15" s="264"/>
      <c r="BB15" s="265"/>
    </row>
    <row r="16" spans="1:57" ht="32.1" customHeight="1" x14ac:dyDescent="0.4">
      <c r="A16" s="43" t="s">
        <v>15</v>
      </c>
      <c r="B16" s="44"/>
      <c r="C16" s="44"/>
      <c r="D16" s="44"/>
      <c r="E16" s="44"/>
      <c r="F16" s="44"/>
      <c r="G16" s="44"/>
      <c r="H16" s="44"/>
      <c r="I16" s="44"/>
      <c r="J16" s="44"/>
      <c r="K16" s="44"/>
      <c r="L16" s="44"/>
      <c r="M16" s="44"/>
      <c r="N16" s="45"/>
      <c r="O16" s="87"/>
      <c r="P16" s="227"/>
      <c r="Q16" s="274" t="s">
        <v>141</v>
      </c>
      <c r="R16" s="275"/>
      <c r="S16" s="275"/>
      <c r="T16" s="275"/>
      <c r="U16" s="275"/>
      <c r="V16" s="275"/>
      <c r="W16" s="275"/>
      <c r="X16" s="275"/>
      <c r="Y16" s="275"/>
      <c r="Z16" s="275"/>
      <c r="AA16" s="275"/>
      <c r="AB16" s="275"/>
      <c r="AC16" s="275"/>
      <c r="AD16" s="275"/>
      <c r="AE16" s="275"/>
      <c r="AF16" s="275"/>
      <c r="AG16" s="275"/>
      <c r="AH16" s="276"/>
      <c r="AI16" s="87"/>
      <c r="AJ16" s="227"/>
      <c r="AK16" s="274" t="s">
        <v>142</v>
      </c>
      <c r="AL16" s="277"/>
      <c r="AM16" s="277"/>
      <c r="AN16" s="277"/>
      <c r="AO16" s="277"/>
      <c r="AP16" s="277"/>
      <c r="AQ16" s="277"/>
      <c r="AR16" s="277"/>
      <c r="AS16" s="277"/>
      <c r="AT16" s="277"/>
      <c r="AU16" s="277"/>
      <c r="AV16" s="277"/>
      <c r="AW16" s="277"/>
      <c r="AX16" s="277"/>
      <c r="AY16" s="277"/>
      <c r="AZ16" s="277"/>
      <c r="BA16" s="277"/>
      <c r="BB16" s="278"/>
    </row>
    <row r="17" spans="1:54" ht="32.1" customHeight="1" x14ac:dyDescent="0.4">
      <c r="A17" s="43" t="s">
        <v>111</v>
      </c>
      <c r="B17" s="44"/>
      <c r="C17" s="44"/>
      <c r="D17" s="44"/>
      <c r="E17" s="44"/>
      <c r="F17" s="44"/>
      <c r="G17" s="44"/>
      <c r="H17" s="44"/>
      <c r="I17" s="44"/>
      <c r="J17" s="44"/>
      <c r="K17" s="44"/>
      <c r="L17" s="44"/>
      <c r="M17" s="44"/>
      <c r="N17" s="45"/>
      <c r="O17" s="87"/>
      <c r="P17" s="227"/>
      <c r="Q17" s="268" t="s">
        <v>19</v>
      </c>
      <c r="R17" s="89"/>
      <c r="S17" s="89"/>
      <c r="T17" s="89"/>
      <c r="U17" s="89"/>
      <c r="V17" s="89"/>
      <c r="W17" s="89"/>
      <c r="X17" s="89"/>
      <c r="Y17" s="90"/>
      <c r="Z17" s="90"/>
      <c r="AA17" s="91"/>
      <c r="AB17" s="87"/>
      <c r="AC17" s="227"/>
      <c r="AD17" s="268" t="s">
        <v>112</v>
      </c>
      <c r="AE17" s="89"/>
      <c r="AF17" s="89"/>
      <c r="AG17" s="89"/>
      <c r="AH17" s="89"/>
      <c r="AI17" s="89"/>
      <c r="AJ17" s="89"/>
      <c r="AK17" s="89"/>
      <c r="AL17" s="89"/>
      <c r="AM17" s="89"/>
      <c r="AN17" s="90"/>
      <c r="AO17" s="91"/>
      <c r="AP17" s="87"/>
      <c r="AQ17" s="227"/>
      <c r="AR17" s="268" t="s">
        <v>113</v>
      </c>
      <c r="AS17" s="90"/>
      <c r="AT17" s="90"/>
      <c r="AU17" s="90"/>
      <c r="AV17" s="90"/>
      <c r="AW17" s="90"/>
      <c r="AX17" s="90"/>
      <c r="AY17" s="90"/>
      <c r="AZ17" s="90"/>
      <c r="BA17" s="90"/>
      <c r="BB17" s="91"/>
    </row>
    <row r="18" spans="1:54" ht="32.1" customHeight="1" x14ac:dyDescent="0.4">
      <c r="A18" s="43" t="s">
        <v>29</v>
      </c>
      <c r="B18" s="44"/>
      <c r="C18" s="44"/>
      <c r="D18" s="44"/>
      <c r="E18" s="44"/>
      <c r="F18" s="44"/>
      <c r="G18" s="44"/>
      <c r="H18" s="44"/>
      <c r="I18" s="44"/>
      <c r="J18" s="44"/>
      <c r="K18" s="44"/>
      <c r="L18" s="44"/>
      <c r="M18" s="44"/>
      <c r="N18" s="45"/>
      <c r="O18" s="62"/>
      <c r="P18" s="63"/>
      <c r="Q18" s="64" t="s">
        <v>19</v>
      </c>
      <c r="R18" s="64"/>
      <c r="S18" s="64"/>
      <c r="T18" s="64"/>
      <c r="U18" s="64"/>
      <c r="V18" s="64"/>
      <c r="W18" s="64"/>
      <c r="X18" s="65"/>
      <c r="Y18" s="62"/>
      <c r="Z18" s="63"/>
      <c r="AA18" s="64" t="s">
        <v>27</v>
      </c>
      <c r="AB18" s="64"/>
      <c r="AC18" s="64"/>
      <c r="AD18" s="64"/>
      <c r="AE18" s="64"/>
      <c r="AF18" s="64"/>
      <c r="AG18" s="64"/>
      <c r="AH18" s="65"/>
      <c r="AI18" s="62"/>
      <c r="AJ18" s="63"/>
      <c r="AK18" s="64" t="s">
        <v>28</v>
      </c>
      <c r="AL18" s="64"/>
      <c r="AM18" s="64"/>
      <c r="AN18" s="64"/>
      <c r="AO18" s="64"/>
      <c r="AP18" s="64"/>
      <c r="AQ18" s="64"/>
      <c r="AR18" s="65"/>
      <c r="AS18" s="62"/>
      <c r="AT18" s="63"/>
      <c r="AU18" s="64" t="s">
        <v>30</v>
      </c>
      <c r="AV18" s="64"/>
      <c r="AW18" s="64"/>
      <c r="AX18" s="64"/>
      <c r="AY18" s="64"/>
      <c r="AZ18" s="64"/>
      <c r="BA18" s="64"/>
      <c r="BB18" s="65"/>
    </row>
    <row r="19" spans="1:54" ht="32.1" customHeight="1" x14ac:dyDescent="0.4">
      <c r="A19" s="66" t="s">
        <v>31</v>
      </c>
      <c r="B19" s="60"/>
      <c r="C19" s="60"/>
      <c r="D19" s="60"/>
      <c r="E19" s="60"/>
      <c r="F19" s="60"/>
      <c r="G19" s="60"/>
      <c r="H19" s="60"/>
      <c r="I19" s="60"/>
      <c r="J19" s="60"/>
      <c r="K19" s="60"/>
      <c r="L19" s="60"/>
      <c r="M19" s="60"/>
      <c r="N19" s="61"/>
      <c r="O19" s="62"/>
      <c r="P19" s="63"/>
      <c r="Q19" s="64" t="s">
        <v>19</v>
      </c>
      <c r="R19" s="64"/>
      <c r="S19" s="65"/>
      <c r="T19" s="62"/>
      <c r="U19" s="63"/>
      <c r="V19" s="64" t="s">
        <v>27</v>
      </c>
      <c r="W19" s="64"/>
      <c r="X19" s="64"/>
      <c r="Y19" s="64"/>
      <c r="Z19" s="65"/>
      <c r="AA19" s="62"/>
      <c r="AB19" s="63"/>
      <c r="AC19" s="64" t="s">
        <v>28</v>
      </c>
      <c r="AD19" s="64"/>
      <c r="AE19" s="64"/>
      <c r="AF19" s="64"/>
      <c r="AG19" s="65"/>
      <c r="AH19" s="62"/>
      <c r="AI19" s="63"/>
      <c r="AJ19" s="64" t="s">
        <v>30</v>
      </c>
      <c r="AK19" s="64"/>
      <c r="AL19" s="64"/>
      <c r="AM19" s="64"/>
      <c r="AN19" s="65"/>
      <c r="AO19" s="62"/>
      <c r="AP19" s="63"/>
      <c r="AQ19" s="64" t="s">
        <v>32</v>
      </c>
      <c r="AR19" s="64"/>
      <c r="AS19" s="64"/>
      <c r="AT19" s="64"/>
      <c r="AU19" s="65"/>
      <c r="AV19" s="62"/>
      <c r="AW19" s="63"/>
      <c r="AX19" s="64" t="s">
        <v>33</v>
      </c>
      <c r="AY19" s="64"/>
      <c r="AZ19" s="64"/>
      <c r="BA19" s="64"/>
      <c r="BB19" s="65"/>
    </row>
    <row r="20" spans="1:54" ht="32.1" customHeight="1" x14ac:dyDescent="0.4">
      <c r="A20" s="68" t="s">
        <v>34</v>
      </c>
      <c r="B20" s="69"/>
      <c r="C20" s="69"/>
      <c r="D20" s="69"/>
      <c r="E20" s="69"/>
      <c r="F20" s="69"/>
      <c r="G20" s="69"/>
      <c r="H20" s="69"/>
      <c r="I20" s="69"/>
      <c r="J20" s="69"/>
      <c r="K20" s="69"/>
      <c r="L20" s="69"/>
      <c r="M20" s="69"/>
      <c r="N20" s="70"/>
      <c r="O20" s="71"/>
      <c r="P20" s="269"/>
      <c r="Q20" s="73" t="s">
        <v>19</v>
      </c>
      <c r="R20" s="73"/>
      <c r="S20" s="73"/>
      <c r="T20" s="73"/>
      <c r="U20" s="73"/>
      <c r="V20" s="73"/>
      <c r="W20" s="73"/>
      <c r="X20" s="73"/>
      <c r="Y20" s="74"/>
      <c r="Z20" s="74"/>
      <c r="AA20" s="75"/>
      <c r="AB20" s="71"/>
      <c r="AC20" s="269"/>
      <c r="AD20" s="76" t="s">
        <v>27</v>
      </c>
      <c r="AE20" s="76"/>
      <c r="AF20" s="76"/>
      <c r="AG20" s="76"/>
      <c r="AH20" s="76"/>
      <c r="AI20" s="76"/>
      <c r="AJ20" s="76"/>
      <c r="AK20" s="76"/>
      <c r="AL20" s="76"/>
      <c r="AM20" s="76"/>
      <c r="AN20" s="77"/>
      <c r="AO20" s="78"/>
      <c r="AP20" s="71"/>
      <c r="AQ20" s="269"/>
      <c r="AR20" s="76" t="s">
        <v>28</v>
      </c>
      <c r="AS20" s="77"/>
      <c r="AT20" s="77"/>
      <c r="AU20" s="77"/>
      <c r="AV20" s="77"/>
      <c r="AW20" s="77"/>
      <c r="AX20" s="77"/>
      <c r="AY20" s="77"/>
      <c r="AZ20" s="77"/>
      <c r="BA20" s="77"/>
      <c r="BB20" s="78"/>
    </row>
    <row r="21" spans="1:54" ht="32.1" customHeight="1" x14ac:dyDescent="0.4">
      <c r="A21" s="43" t="s">
        <v>35</v>
      </c>
      <c r="B21" s="44"/>
      <c r="C21" s="44"/>
      <c r="D21" s="44"/>
      <c r="E21" s="44"/>
      <c r="F21" s="44"/>
      <c r="G21" s="44"/>
      <c r="H21" s="44"/>
      <c r="I21" s="44"/>
      <c r="J21" s="44"/>
      <c r="K21" s="44"/>
      <c r="L21" s="44"/>
      <c r="M21" s="44"/>
      <c r="N21" s="45"/>
      <c r="O21" s="55"/>
      <c r="P21" s="270"/>
      <c r="Q21" s="271" t="s">
        <v>19</v>
      </c>
      <c r="R21" s="79"/>
      <c r="S21" s="79"/>
      <c r="T21" s="79"/>
      <c r="U21" s="79"/>
      <c r="V21" s="79"/>
      <c r="W21" s="79"/>
      <c r="X21" s="79"/>
      <c r="Y21" s="79"/>
      <c r="Z21" s="79"/>
      <c r="AA21" s="79"/>
      <c r="AB21" s="79"/>
      <c r="AC21" s="79"/>
      <c r="AD21" s="79"/>
      <c r="AE21" s="79"/>
      <c r="AF21" s="79"/>
      <c r="AG21" s="79"/>
      <c r="AH21" s="80"/>
      <c r="AI21" s="55"/>
      <c r="AJ21" s="270"/>
      <c r="AK21" s="271" t="s">
        <v>20</v>
      </c>
      <c r="AL21" s="79"/>
      <c r="AM21" s="79"/>
      <c r="AN21" s="79"/>
      <c r="AO21" s="79"/>
      <c r="AP21" s="79"/>
      <c r="AQ21" s="79"/>
      <c r="AR21" s="79"/>
      <c r="AS21" s="79"/>
      <c r="AT21" s="79"/>
      <c r="AU21" s="79"/>
      <c r="AV21" s="79"/>
      <c r="AW21" s="79"/>
      <c r="AX21" s="79"/>
      <c r="AY21" s="79"/>
      <c r="AZ21" s="79"/>
      <c r="BA21" s="79"/>
      <c r="BB21" s="80"/>
    </row>
    <row r="22" spans="1:54" ht="32.1" customHeight="1" x14ac:dyDescent="0.4">
      <c r="A22" s="66" t="s">
        <v>36</v>
      </c>
      <c r="B22" s="60"/>
      <c r="C22" s="60"/>
      <c r="D22" s="60"/>
      <c r="E22" s="60"/>
      <c r="F22" s="60"/>
      <c r="G22" s="60"/>
      <c r="H22" s="60"/>
      <c r="I22" s="60"/>
      <c r="J22" s="60"/>
      <c r="K22" s="60"/>
      <c r="L22" s="60"/>
      <c r="M22" s="60"/>
      <c r="N22" s="61"/>
      <c r="O22" s="55"/>
      <c r="P22" s="270"/>
      <c r="Q22" s="271" t="s">
        <v>19</v>
      </c>
      <c r="R22" s="79"/>
      <c r="S22" s="79"/>
      <c r="T22" s="79"/>
      <c r="U22" s="79"/>
      <c r="V22" s="79"/>
      <c r="W22" s="79"/>
      <c r="X22" s="79"/>
      <c r="Y22" s="79"/>
      <c r="Z22" s="79"/>
      <c r="AA22" s="79"/>
      <c r="AB22" s="79"/>
      <c r="AC22" s="79"/>
      <c r="AD22" s="79"/>
      <c r="AE22" s="79"/>
      <c r="AF22" s="79"/>
      <c r="AG22" s="79"/>
      <c r="AH22" s="80"/>
      <c r="AI22" s="55"/>
      <c r="AJ22" s="270"/>
      <c r="AK22" s="271" t="s">
        <v>20</v>
      </c>
      <c r="AL22" s="79"/>
      <c r="AM22" s="79"/>
      <c r="AN22" s="79"/>
      <c r="AO22" s="79"/>
      <c r="AP22" s="79"/>
      <c r="AQ22" s="79"/>
      <c r="AR22" s="79"/>
      <c r="AS22" s="79"/>
      <c r="AT22" s="79"/>
      <c r="AU22" s="79"/>
      <c r="AV22" s="79"/>
      <c r="AW22" s="79"/>
      <c r="AX22" s="79"/>
      <c r="AY22" s="79"/>
      <c r="AZ22" s="79"/>
      <c r="BA22" s="79"/>
      <c r="BB22" s="80"/>
    </row>
    <row r="23" spans="1:54" ht="12.95" customHeight="1" x14ac:dyDescent="0.4"/>
    <row r="24" spans="1:54" ht="30.75" customHeight="1" x14ac:dyDescent="0.4">
      <c r="A24" s="233" t="s">
        <v>104</v>
      </c>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row>
    <row r="25" spans="1:54" ht="12.95" customHeight="1" x14ac:dyDescent="0.4"/>
    <row r="26" spans="1:54" ht="12.95" customHeight="1" x14ac:dyDescent="0.4"/>
    <row r="27" spans="1:54" ht="12.95" customHeight="1" x14ac:dyDescent="0.4"/>
    <row r="28" spans="1:54" ht="12.95" customHeight="1" x14ac:dyDescent="0.4"/>
    <row r="29" spans="1:54" ht="12.95" customHeight="1" x14ac:dyDescent="0.4"/>
    <row r="30" spans="1:54" ht="12.95" customHeight="1" x14ac:dyDescent="0.4"/>
    <row r="31" spans="1:54" ht="12.95" customHeight="1" x14ac:dyDescent="0.4"/>
    <row r="32" spans="1:54" ht="12.95" customHeight="1" x14ac:dyDescent="0.4"/>
    <row r="33" ht="12.95" customHeight="1" x14ac:dyDescent="0.4"/>
    <row r="34" ht="12.95" customHeight="1" x14ac:dyDescent="0.4"/>
    <row r="35" ht="12.95" customHeight="1" x14ac:dyDescent="0.4"/>
    <row r="36" ht="12.95" customHeight="1" x14ac:dyDescent="0.4"/>
    <row r="37" ht="12.95" customHeight="1" x14ac:dyDescent="0.4"/>
    <row r="38" ht="12.95" customHeight="1" x14ac:dyDescent="0.4"/>
    <row r="39" ht="12.95" customHeight="1" x14ac:dyDescent="0.4"/>
    <row r="40" ht="12.95" customHeight="1" x14ac:dyDescent="0.4"/>
    <row r="41" ht="12.95" customHeight="1" x14ac:dyDescent="0.4"/>
    <row r="42" ht="12.95" customHeight="1" x14ac:dyDescent="0.4"/>
    <row r="43" ht="12.95" customHeight="1" x14ac:dyDescent="0.4"/>
    <row r="44" ht="12.95" customHeight="1" x14ac:dyDescent="0.4"/>
  </sheetData>
  <mergeCells count="81">
    <mergeCell ref="A24:BB24"/>
    <mergeCell ref="A21:N21"/>
    <mergeCell ref="O21:P21"/>
    <mergeCell ref="Q21:AH21"/>
    <mergeCell ref="AI21:AJ21"/>
    <mergeCell ref="AK21:BB21"/>
    <mergeCell ref="A22:N22"/>
    <mergeCell ref="O22:P22"/>
    <mergeCell ref="Q22:AH22"/>
    <mergeCell ref="AI22:AJ22"/>
    <mergeCell ref="AK22:BB22"/>
    <mergeCell ref="AX19:BB19"/>
    <mergeCell ref="A20:N20"/>
    <mergeCell ref="O20:P20"/>
    <mergeCell ref="Q20:AA20"/>
    <mergeCell ref="AB20:AC20"/>
    <mergeCell ref="AD20:AO20"/>
    <mergeCell ref="AP20:AQ20"/>
    <mergeCell ref="AR20:BB20"/>
    <mergeCell ref="AC19:AG19"/>
    <mergeCell ref="AH19:AI19"/>
    <mergeCell ref="AJ19:AN19"/>
    <mergeCell ref="AO19:AP19"/>
    <mergeCell ref="AQ19:AU19"/>
    <mergeCell ref="AV19:AW19"/>
    <mergeCell ref="A19:N19"/>
    <mergeCell ref="O19:P19"/>
    <mergeCell ref="Q19:S19"/>
    <mergeCell ref="T19:U19"/>
    <mergeCell ref="V19:Z19"/>
    <mergeCell ref="AA19:AB19"/>
    <mergeCell ref="AR17:BB17"/>
    <mergeCell ref="A18:N18"/>
    <mergeCell ref="O18:P18"/>
    <mergeCell ref="Q18:X18"/>
    <mergeCell ref="Y18:Z18"/>
    <mergeCell ref="AA18:AH18"/>
    <mergeCell ref="AI18:AJ18"/>
    <mergeCell ref="AK18:AR18"/>
    <mergeCell ref="AS18:AT18"/>
    <mergeCell ref="AU18:BB18"/>
    <mergeCell ref="A17:N17"/>
    <mergeCell ref="O17:P17"/>
    <mergeCell ref="Q17:AA17"/>
    <mergeCell ref="AB17:AC17"/>
    <mergeCell ref="AD17:AO17"/>
    <mergeCell ref="AP17:AQ17"/>
    <mergeCell ref="A14:BB14"/>
    <mergeCell ref="A15:BB15"/>
    <mergeCell ref="A16:N16"/>
    <mergeCell ref="O16:P16"/>
    <mergeCell ref="Q16:AH16"/>
    <mergeCell ref="AI16:AJ16"/>
    <mergeCell ref="AK16:BB16"/>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18:P18 JK18:JL18 TG18:TH18 ADC18:ADD18 AMY18:AMZ18 AWU18:AWV18 BGQ18:BGR18 BQM18:BQN18 CAI18:CAJ18 CKE18:CKF18 CUA18:CUB18 DDW18:DDX18 DNS18:DNT18 DXO18:DXP18 EHK18:EHL18 ERG18:ERH18 FBC18:FBD18 FKY18:FKZ18 FUU18:FUV18 GEQ18:GER18 GOM18:GON18 GYI18:GYJ18 HIE18:HIF18 HSA18:HSB18 IBW18:IBX18 ILS18:ILT18 IVO18:IVP18 JFK18:JFL18 JPG18:JPH18 JZC18:JZD18 KIY18:KIZ18 KSU18:KSV18 LCQ18:LCR18 LMM18:LMN18 LWI18:LWJ18 MGE18:MGF18 MQA18:MQB18 MZW18:MZX18 NJS18:NJT18 NTO18:NTP18 ODK18:ODL18 ONG18:ONH18 OXC18:OXD18 PGY18:PGZ18 PQU18:PQV18 QAQ18:QAR18 QKM18:QKN18 QUI18:QUJ18 REE18:REF18 ROA18:ROB18 RXW18:RXX18 SHS18:SHT18 SRO18:SRP18 TBK18:TBL18 TLG18:TLH18 TVC18:TVD18 UEY18:UEZ18 UOU18:UOV18 UYQ18:UYR18 VIM18:VIN18 VSI18:VSJ18 WCE18:WCF18 WMA18:WMB18 WVW18:WVX18 O65554:P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O131090:P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O196626:P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O262162:P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O327698:P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O393234:P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O458770:P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O524306:P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O589842:P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O655378:P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O720914:P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O786450:P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O851986:P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O917522:P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O983058:P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WCE983058:WCF983058 WMA983058:WMB983058 WVW983058:WVX983058">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AB17:AC17 JX17:JY17 TT17:TU17 ADP17:ADQ17 ANL17:ANM17 AXH17:AXI17 BHD17:BHE17 BQZ17:BRA17 CAV17:CAW17 CKR17:CKS17 CUN17:CUO17 DEJ17:DEK17 DOF17:DOG17 DYB17:DYC17 EHX17:EHY17 ERT17:ERU17 FBP17:FBQ17 FLL17:FLM17 FVH17:FVI17 GFD17:GFE17 GOZ17:GPA17 GYV17:GYW17 HIR17:HIS17 HSN17:HSO17 ICJ17:ICK17 IMF17:IMG17 IWB17:IWC17 JFX17:JFY17 JPT17:JPU17 JZP17:JZQ17 KJL17:KJM17 KTH17:KTI17 LDD17:LDE17 LMZ17:LNA17 LWV17:LWW17 MGR17:MGS17 MQN17:MQO17 NAJ17:NAK17 NKF17:NKG17 NUB17:NUC17 ODX17:ODY17 ONT17:ONU17 OXP17:OXQ17 PHL17:PHM17 PRH17:PRI17 QBD17:QBE17 QKZ17:QLA17 QUV17:QUW17 RER17:RES17 RON17:ROO17 RYJ17:RYK17 SIF17:SIG17 SSB17:SSC17 TBX17:TBY17 TLT17:TLU17 TVP17:TVQ17 UFL17:UFM17 UPH17:UPI17 UZD17:UZE17 VIZ17:VJA17 VSV17:VSW17 WCR17:WCS17 WMN17:WMO17 WWJ17:WWK17 AB65553:AC65553 JX65553:JY65553 TT65553:TU65553 ADP65553:ADQ65553 ANL65553:ANM65553 AXH65553:AXI65553 BHD65553:BHE65553 BQZ65553:BRA65553 CAV65553:CAW65553 CKR65553:CKS65553 CUN65553:CUO65553 DEJ65553:DEK65553 DOF65553:DOG65553 DYB65553:DYC65553 EHX65553:EHY65553 ERT65553:ERU65553 FBP65553:FBQ65553 FLL65553:FLM65553 FVH65553:FVI65553 GFD65553:GFE65553 GOZ65553:GPA65553 GYV65553:GYW65553 HIR65553:HIS65553 HSN65553:HSO65553 ICJ65553:ICK65553 IMF65553:IMG65553 IWB65553:IWC65553 JFX65553:JFY65553 JPT65553:JPU65553 JZP65553:JZQ65553 KJL65553:KJM65553 KTH65553:KTI65553 LDD65553:LDE65553 LMZ65553:LNA65553 LWV65553:LWW65553 MGR65553:MGS65553 MQN65553:MQO65553 NAJ65553:NAK65553 NKF65553:NKG65553 NUB65553:NUC65553 ODX65553:ODY65553 ONT65553:ONU65553 OXP65553:OXQ65553 PHL65553:PHM65553 PRH65553:PRI65553 QBD65553:QBE65553 QKZ65553:QLA65553 QUV65553:QUW65553 RER65553:RES65553 RON65553:ROO65553 RYJ65553:RYK65553 SIF65553:SIG65553 SSB65553:SSC65553 TBX65553:TBY65553 TLT65553:TLU65553 TVP65553:TVQ65553 UFL65553:UFM65553 UPH65553:UPI65553 UZD65553:UZE65553 VIZ65553:VJA65553 VSV65553:VSW65553 WCR65553:WCS65553 WMN65553:WMO65553 WWJ65553:WWK65553 AB131089:AC131089 JX131089:JY131089 TT131089:TU131089 ADP131089:ADQ131089 ANL131089:ANM131089 AXH131089:AXI131089 BHD131089:BHE131089 BQZ131089:BRA131089 CAV131089:CAW131089 CKR131089:CKS131089 CUN131089:CUO131089 DEJ131089:DEK131089 DOF131089:DOG131089 DYB131089:DYC131089 EHX131089:EHY131089 ERT131089:ERU131089 FBP131089:FBQ131089 FLL131089:FLM131089 FVH131089:FVI131089 GFD131089:GFE131089 GOZ131089:GPA131089 GYV131089:GYW131089 HIR131089:HIS131089 HSN131089:HSO131089 ICJ131089:ICK131089 IMF131089:IMG131089 IWB131089:IWC131089 JFX131089:JFY131089 JPT131089:JPU131089 JZP131089:JZQ131089 KJL131089:KJM131089 KTH131089:KTI131089 LDD131089:LDE131089 LMZ131089:LNA131089 LWV131089:LWW131089 MGR131089:MGS131089 MQN131089:MQO131089 NAJ131089:NAK131089 NKF131089:NKG131089 NUB131089:NUC131089 ODX131089:ODY131089 ONT131089:ONU131089 OXP131089:OXQ131089 PHL131089:PHM131089 PRH131089:PRI131089 QBD131089:QBE131089 QKZ131089:QLA131089 QUV131089:QUW131089 RER131089:RES131089 RON131089:ROO131089 RYJ131089:RYK131089 SIF131089:SIG131089 SSB131089:SSC131089 TBX131089:TBY131089 TLT131089:TLU131089 TVP131089:TVQ131089 UFL131089:UFM131089 UPH131089:UPI131089 UZD131089:UZE131089 VIZ131089:VJA131089 VSV131089:VSW131089 WCR131089:WCS131089 WMN131089:WMO131089 WWJ131089:WWK131089 AB196625:AC196625 JX196625:JY196625 TT196625:TU196625 ADP196625:ADQ196625 ANL196625:ANM196625 AXH196625:AXI196625 BHD196625:BHE196625 BQZ196625:BRA196625 CAV196625:CAW196625 CKR196625:CKS196625 CUN196625:CUO196625 DEJ196625:DEK196625 DOF196625:DOG196625 DYB196625:DYC196625 EHX196625:EHY196625 ERT196625:ERU196625 FBP196625:FBQ196625 FLL196625:FLM196625 FVH196625:FVI196625 GFD196625:GFE196625 GOZ196625:GPA196625 GYV196625:GYW196625 HIR196625:HIS196625 HSN196625:HSO196625 ICJ196625:ICK196625 IMF196625:IMG196625 IWB196625:IWC196625 JFX196625:JFY196625 JPT196625:JPU196625 JZP196625:JZQ196625 KJL196625:KJM196625 KTH196625:KTI196625 LDD196625:LDE196625 LMZ196625:LNA196625 LWV196625:LWW196625 MGR196625:MGS196625 MQN196625:MQO196625 NAJ196625:NAK196625 NKF196625:NKG196625 NUB196625:NUC196625 ODX196625:ODY196625 ONT196625:ONU196625 OXP196625:OXQ196625 PHL196625:PHM196625 PRH196625:PRI196625 QBD196625:QBE196625 QKZ196625:QLA196625 QUV196625:QUW196625 RER196625:RES196625 RON196625:ROO196625 RYJ196625:RYK196625 SIF196625:SIG196625 SSB196625:SSC196625 TBX196625:TBY196625 TLT196625:TLU196625 TVP196625:TVQ196625 UFL196625:UFM196625 UPH196625:UPI196625 UZD196625:UZE196625 VIZ196625:VJA196625 VSV196625:VSW196625 WCR196625:WCS196625 WMN196625:WMO196625 WWJ196625:WWK196625 AB262161:AC262161 JX262161:JY262161 TT262161:TU262161 ADP262161:ADQ262161 ANL262161:ANM262161 AXH262161:AXI262161 BHD262161:BHE262161 BQZ262161:BRA262161 CAV262161:CAW262161 CKR262161:CKS262161 CUN262161:CUO262161 DEJ262161:DEK262161 DOF262161:DOG262161 DYB262161:DYC262161 EHX262161:EHY262161 ERT262161:ERU262161 FBP262161:FBQ262161 FLL262161:FLM262161 FVH262161:FVI262161 GFD262161:GFE262161 GOZ262161:GPA262161 GYV262161:GYW262161 HIR262161:HIS262161 HSN262161:HSO262161 ICJ262161:ICK262161 IMF262161:IMG262161 IWB262161:IWC262161 JFX262161:JFY262161 JPT262161:JPU262161 JZP262161:JZQ262161 KJL262161:KJM262161 KTH262161:KTI262161 LDD262161:LDE262161 LMZ262161:LNA262161 LWV262161:LWW262161 MGR262161:MGS262161 MQN262161:MQO262161 NAJ262161:NAK262161 NKF262161:NKG262161 NUB262161:NUC262161 ODX262161:ODY262161 ONT262161:ONU262161 OXP262161:OXQ262161 PHL262161:PHM262161 PRH262161:PRI262161 QBD262161:QBE262161 QKZ262161:QLA262161 QUV262161:QUW262161 RER262161:RES262161 RON262161:ROO262161 RYJ262161:RYK262161 SIF262161:SIG262161 SSB262161:SSC262161 TBX262161:TBY262161 TLT262161:TLU262161 TVP262161:TVQ262161 UFL262161:UFM262161 UPH262161:UPI262161 UZD262161:UZE262161 VIZ262161:VJA262161 VSV262161:VSW262161 WCR262161:WCS262161 WMN262161:WMO262161 WWJ262161:WWK262161 AB327697:AC327697 JX327697:JY327697 TT327697:TU327697 ADP327697:ADQ327697 ANL327697:ANM327697 AXH327697:AXI327697 BHD327697:BHE327697 BQZ327697:BRA327697 CAV327697:CAW327697 CKR327697:CKS327697 CUN327697:CUO327697 DEJ327697:DEK327697 DOF327697:DOG327697 DYB327697:DYC327697 EHX327697:EHY327697 ERT327697:ERU327697 FBP327697:FBQ327697 FLL327697:FLM327697 FVH327697:FVI327697 GFD327697:GFE327697 GOZ327697:GPA327697 GYV327697:GYW327697 HIR327697:HIS327697 HSN327697:HSO327697 ICJ327697:ICK327697 IMF327697:IMG327697 IWB327697:IWC327697 JFX327697:JFY327697 JPT327697:JPU327697 JZP327697:JZQ327697 KJL327697:KJM327697 KTH327697:KTI327697 LDD327697:LDE327697 LMZ327697:LNA327697 LWV327697:LWW327697 MGR327697:MGS327697 MQN327697:MQO327697 NAJ327697:NAK327697 NKF327697:NKG327697 NUB327697:NUC327697 ODX327697:ODY327697 ONT327697:ONU327697 OXP327697:OXQ327697 PHL327697:PHM327697 PRH327697:PRI327697 QBD327697:QBE327697 QKZ327697:QLA327697 QUV327697:QUW327697 RER327697:RES327697 RON327697:ROO327697 RYJ327697:RYK327697 SIF327697:SIG327697 SSB327697:SSC327697 TBX327697:TBY327697 TLT327697:TLU327697 TVP327697:TVQ327697 UFL327697:UFM327697 UPH327697:UPI327697 UZD327697:UZE327697 VIZ327697:VJA327697 VSV327697:VSW327697 WCR327697:WCS327697 WMN327697:WMO327697 WWJ327697:WWK327697 AB393233:AC393233 JX393233:JY393233 TT393233:TU393233 ADP393233:ADQ393233 ANL393233:ANM393233 AXH393233:AXI393233 BHD393233:BHE393233 BQZ393233:BRA393233 CAV393233:CAW393233 CKR393233:CKS393233 CUN393233:CUO393233 DEJ393233:DEK393233 DOF393233:DOG393233 DYB393233:DYC393233 EHX393233:EHY393233 ERT393233:ERU393233 FBP393233:FBQ393233 FLL393233:FLM393233 FVH393233:FVI393233 GFD393233:GFE393233 GOZ393233:GPA393233 GYV393233:GYW393233 HIR393233:HIS393233 HSN393233:HSO393233 ICJ393233:ICK393233 IMF393233:IMG393233 IWB393233:IWC393233 JFX393233:JFY393233 JPT393233:JPU393233 JZP393233:JZQ393233 KJL393233:KJM393233 KTH393233:KTI393233 LDD393233:LDE393233 LMZ393233:LNA393233 LWV393233:LWW393233 MGR393233:MGS393233 MQN393233:MQO393233 NAJ393233:NAK393233 NKF393233:NKG393233 NUB393233:NUC393233 ODX393233:ODY393233 ONT393233:ONU393233 OXP393233:OXQ393233 PHL393233:PHM393233 PRH393233:PRI393233 QBD393233:QBE393233 QKZ393233:QLA393233 QUV393233:QUW393233 RER393233:RES393233 RON393233:ROO393233 RYJ393233:RYK393233 SIF393233:SIG393233 SSB393233:SSC393233 TBX393233:TBY393233 TLT393233:TLU393233 TVP393233:TVQ393233 UFL393233:UFM393233 UPH393233:UPI393233 UZD393233:UZE393233 VIZ393233:VJA393233 VSV393233:VSW393233 WCR393233:WCS393233 WMN393233:WMO393233 WWJ393233:WWK393233 AB458769:AC458769 JX458769:JY458769 TT458769:TU458769 ADP458769:ADQ458769 ANL458769:ANM458769 AXH458769:AXI458769 BHD458769:BHE458769 BQZ458769:BRA458769 CAV458769:CAW458769 CKR458769:CKS458769 CUN458769:CUO458769 DEJ458769:DEK458769 DOF458769:DOG458769 DYB458769:DYC458769 EHX458769:EHY458769 ERT458769:ERU458769 FBP458769:FBQ458769 FLL458769:FLM458769 FVH458769:FVI458769 GFD458769:GFE458769 GOZ458769:GPA458769 GYV458769:GYW458769 HIR458769:HIS458769 HSN458769:HSO458769 ICJ458769:ICK458769 IMF458769:IMG458769 IWB458769:IWC458769 JFX458769:JFY458769 JPT458769:JPU458769 JZP458769:JZQ458769 KJL458769:KJM458769 KTH458769:KTI458769 LDD458769:LDE458769 LMZ458769:LNA458769 LWV458769:LWW458769 MGR458769:MGS458769 MQN458769:MQO458769 NAJ458769:NAK458769 NKF458769:NKG458769 NUB458769:NUC458769 ODX458769:ODY458769 ONT458769:ONU458769 OXP458769:OXQ458769 PHL458769:PHM458769 PRH458769:PRI458769 QBD458769:QBE458769 QKZ458769:QLA458769 QUV458769:QUW458769 RER458769:RES458769 RON458769:ROO458769 RYJ458769:RYK458769 SIF458769:SIG458769 SSB458769:SSC458769 TBX458769:TBY458769 TLT458769:TLU458769 TVP458769:TVQ458769 UFL458769:UFM458769 UPH458769:UPI458769 UZD458769:UZE458769 VIZ458769:VJA458769 VSV458769:VSW458769 WCR458769:WCS458769 WMN458769:WMO458769 WWJ458769:WWK458769 AB524305:AC524305 JX524305:JY524305 TT524305:TU524305 ADP524305:ADQ524305 ANL524305:ANM524305 AXH524305:AXI524305 BHD524305:BHE524305 BQZ524305:BRA524305 CAV524305:CAW524305 CKR524305:CKS524305 CUN524305:CUO524305 DEJ524305:DEK524305 DOF524305:DOG524305 DYB524305:DYC524305 EHX524305:EHY524305 ERT524305:ERU524305 FBP524305:FBQ524305 FLL524305:FLM524305 FVH524305:FVI524305 GFD524305:GFE524305 GOZ524305:GPA524305 GYV524305:GYW524305 HIR524305:HIS524305 HSN524305:HSO524305 ICJ524305:ICK524305 IMF524305:IMG524305 IWB524305:IWC524305 JFX524305:JFY524305 JPT524305:JPU524305 JZP524305:JZQ524305 KJL524305:KJM524305 KTH524305:KTI524305 LDD524305:LDE524305 LMZ524305:LNA524305 LWV524305:LWW524305 MGR524305:MGS524305 MQN524305:MQO524305 NAJ524305:NAK524305 NKF524305:NKG524305 NUB524305:NUC524305 ODX524305:ODY524305 ONT524305:ONU524305 OXP524305:OXQ524305 PHL524305:PHM524305 PRH524305:PRI524305 QBD524305:QBE524305 QKZ524305:QLA524305 QUV524305:QUW524305 RER524305:RES524305 RON524305:ROO524305 RYJ524305:RYK524305 SIF524305:SIG524305 SSB524305:SSC524305 TBX524305:TBY524305 TLT524305:TLU524305 TVP524305:TVQ524305 UFL524305:UFM524305 UPH524305:UPI524305 UZD524305:UZE524305 VIZ524305:VJA524305 VSV524305:VSW524305 WCR524305:WCS524305 WMN524305:WMO524305 WWJ524305:WWK524305 AB589841:AC589841 JX589841:JY589841 TT589841:TU589841 ADP589841:ADQ589841 ANL589841:ANM589841 AXH589841:AXI589841 BHD589841:BHE589841 BQZ589841:BRA589841 CAV589841:CAW589841 CKR589841:CKS589841 CUN589841:CUO589841 DEJ589841:DEK589841 DOF589841:DOG589841 DYB589841:DYC589841 EHX589841:EHY589841 ERT589841:ERU589841 FBP589841:FBQ589841 FLL589841:FLM589841 FVH589841:FVI589841 GFD589841:GFE589841 GOZ589841:GPA589841 GYV589841:GYW589841 HIR589841:HIS589841 HSN589841:HSO589841 ICJ589841:ICK589841 IMF589841:IMG589841 IWB589841:IWC589841 JFX589841:JFY589841 JPT589841:JPU589841 JZP589841:JZQ589841 KJL589841:KJM589841 KTH589841:KTI589841 LDD589841:LDE589841 LMZ589841:LNA589841 LWV589841:LWW589841 MGR589841:MGS589841 MQN589841:MQO589841 NAJ589841:NAK589841 NKF589841:NKG589841 NUB589841:NUC589841 ODX589841:ODY589841 ONT589841:ONU589841 OXP589841:OXQ589841 PHL589841:PHM589841 PRH589841:PRI589841 QBD589841:QBE589841 QKZ589841:QLA589841 QUV589841:QUW589841 RER589841:RES589841 RON589841:ROO589841 RYJ589841:RYK589841 SIF589841:SIG589841 SSB589841:SSC589841 TBX589841:TBY589841 TLT589841:TLU589841 TVP589841:TVQ589841 UFL589841:UFM589841 UPH589841:UPI589841 UZD589841:UZE589841 VIZ589841:VJA589841 VSV589841:VSW589841 WCR589841:WCS589841 WMN589841:WMO589841 WWJ589841:WWK589841 AB655377:AC655377 JX655377:JY655377 TT655377:TU655377 ADP655377:ADQ655377 ANL655377:ANM655377 AXH655377:AXI655377 BHD655377:BHE655377 BQZ655377:BRA655377 CAV655377:CAW655377 CKR655377:CKS655377 CUN655377:CUO655377 DEJ655377:DEK655377 DOF655377:DOG655377 DYB655377:DYC655377 EHX655377:EHY655377 ERT655377:ERU655377 FBP655377:FBQ655377 FLL655377:FLM655377 FVH655377:FVI655377 GFD655377:GFE655377 GOZ655377:GPA655377 GYV655377:GYW655377 HIR655377:HIS655377 HSN655377:HSO655377 ICJ655377:ICK655377 IMF655377:IMG655377 IWB655377:IWC655377 JFX655377:JFY655377 JPT655377:JPU655377 JZP655377:JZQ655377 KJL655377:KJM655377 KTH655377:KTI655377 LDD655377:LDE655377 LMZ655377:LNA655377 LWV655377:LWW655377 MGR655377:MGS655377 MQN655377:MQO655377 NAJ655377:NAK655377 NKF655377:NKG655377 NUB655377:NUC655377 ODX655377:ODY655377 ONT655377:ONU655377 OXP655377:OXQ655377 PHL655377:PHM655377 PRH655377:PRI655377 QBD655377:QBE655377 QKZ655377:QLA655377 QUV655377:QUW655377 RER655377:RES655377 RON655377:ROO655377 RYJ655377:RYK655377 SIF655377:SIG655377 SSB655377:SSC655377 TBX655377:TBY655377 TLT655377:TLU655377 TVP655377:TVQ655377 UFL655377:UFM655377 UPH655377:UPI655377 UZD655377:UZE655377 VIZ655377:VJA655377 VSV655377:VSW655377 WCR655377:WCS655377 WMN655377:WMO655377 WWJ655377:WWK655377 AB720913:AC720913 JX720913:JY720913 TT720913:TU720913 ADP720913:ADQ720913 ANL720913:ANM720913 AXH720913:AXI720913 BHD720913:BHE720913 BQZ720913:BRA720913 CAV720913:CAW720913 CKR720913:CKS720913 CUN720913:CUO720913 DEJ720913:DEK720913 DOF720913:DOG720913 DYB720913:DYC720913 EHX720913:EHY720913 ERT720913:ERU720913 FBP720913:FBQ720913 FLL720913:FLM720913 FVH720913:FVI720913 GFD720913:GFE720913 GOZ720913:GPA720913 GYV720913:GYW720913 HIR720913:HIS720913 HSN720913:HSO720913 ICJ720913:ICK720913 IMF720913:IMG720913 IWB720913:IWC720913 JFX720913:JFY720913 JPT720913:JPU720913 JZP720913:JZQ720913 KJL720913:KJM720913 KTH720913:KTI720913 LDD720913:LDE720913 LMZ720913:LNA720913 LWV720913:LWW720913 MGR720913:MGS720913 MQN720913:MQO720913 NAJ720913:NAK720913 NKF720913:NKG720913 NUB720913:NUC720913 ODX720913:ODY720913 ONT720913:ONU720913 OXP720913:OXQ720913 PHL720913:PHM720913 PRH720913:PRI720913 QBD720913:QBE720913 QKZ720913:QLA720913 QUV720913:QUW720913 RER720913:RES720913 RON720913:ROO720913 RYJ720913:RYK720913 SIF720913:SIG720913 SSB720913:SSC720913 TBX720913:TBY720913 TLT720913:TLU720913 TVP720913:TVQ720913 UFL720913:UFM720913 UPH720913:UPI720913 UZD720913:UZE720913 VIZ720913:VJA720913 VSV720913:VSW720913 WCR720913:WCS720913 WMN720913:WMO720913 WWJ720913:WWK720913 AB786449:AC786449 JX786449:JY786449 TT786449:TU786449 ADP786449:ADQ786449 ANL786449:ANM786449 AXH786449:AXI786449 BHD786449:BHE786449 BQZ786449:BRA786449 CAV786449:CAW786449 CKR786449:CKS786449 CUN786449:CUO786449 DEJ786449:DEK786449 DOF786449:DOG786449 DYB786449:DYC786449 EHX786449:EHY786449 ERT786449:ERU786449 FBP786449:FBQ786449 FLL786449:FLM786449 FVH786449:FVI786449 GFD786449:GFE786449 GOZ786449:GPA786449 GYV786449:GYW786449 HIR786449:HIS786449 HSN786449:HSO786449 ICJ786449:ICK786449 IMF786449:IMG786449 IWB786449:IWC786449 JFX786449:JFY786449 JPT786449:JPU786449 JZP786449:JZQ786449 KJL786449:KJM786449 KTH786449:KTI786449 LDD786449:LDE786449 LMZ786449:LNA786449 LWV786449:LWW786449 MGR786449:MGS786449 MQN786449:MQO786449 NAJ786449:NAK786449 NKF786449:NKG786449 NUB786449:NUC786449 ODX786449:ODY786449 ONT786449:ONU786449 OXP786449:OXQ786449 PHL786449:PHM786449 PRH786449:PRI786449 QBD786449:QBE786449 QKZ786449:QLA786449 QUV786449:QUW786449 RER786449:RES786449 RON786449:ROO786449 RYJ786449:RYK786449 SIF786449:SIG786449 SSB786449:SSC786449 TBX786449:TBY786449 TLT786449:TLU786449 TVP786449:TVQ786449 UFL786449:UFM786449 UPH786449:UPI786449 UZD786449:UZE786449 VIZ786449:VJA786449 VSV786449:VSW786449 WCR786449:WCS786449 WMN786449:WMO786449 WWJ786449:WWK786449 AB851985:AC851985 JX851985:JY851985 TT851985:TU851985 ADP851985:ADQ851985 ANL851985:ANM851985 AXH851985:AXI851985 BHD851985:BHE851985 BQZ851985:BRA851985 CAV851985:CAW851985 CKR851985:CKS851985 CUN851985:CUO851985 DEJ851985:DEK851985 DOF851985:DOG851985 DYB851985:DYC851985 EHX851985:EHY851985 ERT851985:ERU851985 FBP851985:FBQ851985 FLL851985:FLM851985 FVH851985:FVI851985 GFD851985:GFE851985 GOZ851985:GPA851985 GYV851985:GYW851985 HIR851985:HIS851985 HSN851985:HSO851985 ICJ851985:ICK851985 IMF851985:IMG851985 IWB851985:IWC851985 JFX851985:JFY851985 JPT851985:JPU851985 JZP851985:JZQ851985 KJL851985:KJM851985 KTH851985:KTI851985 LDD851985:LDE851985 LMZ851985:LNA851985 LWV851985:LWW851985 MGR851985:MGS851985 MQN851985:MQO851985 NAJ851985:NAK851985 NKF851985:NKG851985 NUB851985:NUC851985 ODX851985:ODY851985 ONT851985:ONU851985 OXP851985:OXQ851985 PHL851985:PHM851985 PRH851985:PRI851985 QBD851985:QBE851985 QKZ851985:QLA851985 QUV851985:QUW851985 RER851985:RES851985 RON851985:ROO851985 RYJ851985:RYK851985 SIF851985:SIG851985 SSB851985:SSC851985 TBX851985:TBY851985 TLT851985:TLU851985 TVP851985:TVQ851985 UFL851985:UFM851985 UPH851985:UPI851985 UZD851985:UZE851985 VIZ851985:VJA851985 VSV851985:VSW851985 WCR851985:WCS851985 WMN851985:WMO851985 WWJ851985:WWK851985 AB917521:AC917521 JX917521:JY917521 TT917521:TU917521 ADP917521:ADQ917521 ANL917521:ANM917521 AXH917521:AXI917521 BHD917521:BHE917521 BQZ917521:BRA917521 CAV917521:CAW917521 CKR917521:CKS917521 CUN917521:CUO917521 DEJ917521:DEK917521 DOF917521:DOG917521 DYB917521:DYC917521 EHX917521:EHY917521 ERT917521:ERU917521 FBP917521:FBQ917521 FLL917521:FLM917521 FVH917521:FVI917521 GFD917521:GFE917521 GOZ917521:GPA917521 GYV917521:GYW917521 HIR917521:HIS917521 HSN917521:HSO917521 ICJ917521:ICK917521 IMF917521:IMG917521 IWB917521:IWC917521 JFX917521:JFY917521 JPT917521:JPU917521 JZP917521:JZQ917521 KJL917521:KJM917521 KTH917521:KTI917521 LDD917521:LDE917521 LMZ917521:LNA917521 LWV917521:LWW917521 MGR917521:MGS917521 MQN917521:MQO917521 NAJ917521:NAK917521 NKF917521:NKG917521 NUB917521:NUC917521 ODX917521:ODY917521 ONT917521:ONU917521 OXP917521:OXQ917521 PHL917521:PHM917521 PRH917521:PRI917521 QBD917521:QBE917521 QKZ917521:QLA917521 QUV917521:QUW917521 RER917521:RES917521 RON917521:ROO917521 RYJ917521:RYK917521 SIF917521:SIG917521 SSB917521:SSC917521 TBX917521:TBY917521 TLT917521:TLU917521 TVP917521:TVQ917521 UFL917521:UFM917521 UPH917521:UPI917521 UZD917521:UZE917521 VIZ917521:VJA917521 VSV917521:VSW917521 WCR917521:WCS917521 WMN917521:WMO917521 WWJ917521:WWK917521 AB983057:AC983057 JX983057:JY983057 TT983057:TU983057 ADP983057:ADQ983057 ANL983057:ANM983057 AXH983057:AXI983057 BHD983057:BHE983057 BQZ983057:BRA983057 CAV983057:CAW983057 CKR983057:CKS983057 CUN983057:CUO983057 DEJ983057:DEK983057 DOF983057:DOG983057 DYB983057:DYC983057 EHX983057:EHY983057 ERT983057:ERU983057 FBP983057:FBQ983057 FLL983057:FLM983057 FVH983057:FVI983057 GFD983057:GFE983057 GOZ983057:GPA983057 GYV983057:GYW983057 HIR983057:HIS983057 HSN983057:HSO983057 ICJ983057:ICK983057 IMF983057:IMG983057 IWB983057:IWC983057 JFX983057:JFY983057 JPT983057:JPU983057 JZP983057:JZQ983057 KJL983057:KJM983057 KTH983057:KTI983057 LDD983057:LDE983057 LMZ983057:LNA983057 LWV983057:LWW983057 MGR983057:MGS983057 MQN983057:MQO983057 NAJ983057:NAK983057 NKF983057:NKG983057 NUB983057:NUC983057 ODX983057:ODY983057 ONT983057:ONU983057 OXP983057:OXQ983057 PHL983057:PHM983057 PRH983057:PRI983057 QBD983057:QBE983057 QKZ983057:QLA983057 QUV983057:QUW983057 RER983057:RES983057 RON983057:ROO983057 RYJ983057:RYK983057 SIF983057:SIG983057 SSB983057:SSC983057 TBX983057:TBY983057 TLT983057:TLU983057 TVP983057:TVQ983057 UFL983057:UFM983057 UPH983057:UPI983057 UZD983057:UZE983057 VIZ983057:VJA983057 VSV983057:VSW983057 WCR983057:WCS983057 WMN983057:WMO983057 WWJ983057:WWK983057 AI16:AJ16 KE16:KF16 UA16:UB16 ADW16:ADX16 ANS16:ANT16 AXO16:AXP16 BHK16:BHL16 BRG16:BRH16 CBC16:CBD16 CKY16:CKZ16 CUU16:CUV16 DEQ16:DER16 DOM16:DON16 DYI16:DYJ16 EIE16:EIF16 ESA16:ESB16 FBW16:FBX16 FLS16:FLT16 FVO16:FVP16 GFK16:GFL16 GPG16:GPH16 GZC16:GZD16 HIY16:HIZ16 HSU16:HSV16 ICQ16:ICR16 IMM16:IMN16 IWI16:IWJ16 JGE16:JGF16 JQA16:JQB16 JZW16:JZX16 KJS16:KJT16 KTO16:KTP16 LDK16:LDL16 LNG16:LNH16 LXC16:LXD16 MGY16:MGZ16 MQU16:MQV16 NAQ16:NAR16 NKM16:NKN16 NUI16:NUJ16 OEE16:OEF16 OOA16:OOB16 OXW16:OXX16 PHS16:PHT16 PRO16:PRP16 QBK16:QBL16 QLG16:QLH16 QVC16:QVD16 REY16:REZ16 ROU16:ROV16 RYQ16:RYR16 SIM16:SIN16 SSI16:SSJ16 TCE16:TCF16 TMA16:TMB16 TVW16:TVX16 UFS16:UFT16 UPO16:UPP16 UZK16:UZL16 VJG16:VJH16 VTC16:VTD16 WCY16:WCZ16 WMU16:WMV16 WWQ16:WWR16 AI65552:AJ65552 KE65552:KF65552 UA65552:UB65552 ADW65552:ADX65552 ANS65552:ANT65552 AXO65552:AXP65552 BHK65552:BHL65552 BRG65552:BRH65552 CBC65552:CBD65552 CKY65552:CKZ65552 CUU65552:CUV65552 DEQ65552:DER65552 DOM65552:DON65552 DYI65552:DYJ65552 EIE65552:EIF65552 ESA65552:ESB65552 FBW65552:FBX65552 FLS65552:FLT65552 FVO65552:FVP65552 GFK65552:GFL65552 GPG65552:GPH65552 GZC65552:GZD65552 HIY65552:HIZ65552 HSU65552:HSV65552 ICQ65552:ICR65552 IMM65552:IMN65552 IWI65552:IWJ65552 JGE65552:JGF65552 JQA65552:JQB65552 JZW65552:JZX65552 KJS65552:KJT65552 KTO65552:KTP65552 LDK65552:LDL65552 LNG65552:LNH65552 LXC65552:LXD65552 MGY65552:MGZ65552 MQU65552:MQV65552 NAQ65552:NAR65552 NKM65552:NKN65552 NUI65552:NUJ65552 OEE65552:OEF65552 OOA65552:OOB65552 OXW65552:OXX65552 PHS65552:PHT65552 PRO65552:PRP65552 QBK65552:QBL65552 QLG65552:QLH65552 QVC65552:QVD65552 REY65552:REZ65552 ROU65552:ROV65552 RYQ65552:RYR65552 SIM65552:SIN65552 SSI65552:SSJ65552 TCE65552:TCF65552 TMA65552:TMB65552 TVW65552:TVX65552 UFS65552:UFT65552 UPO65552:UPP65552 UZK65552:UZL65552 VJG65552:VJH65552 VTC65552:VTD65552 WCY65552:WCZ65552 WMU65552:WMV65552 WWQ65552:WWR65552 AI131088:AJ131088 KE131088:KF131088 UA131088:UB131088 ADW131088:ADX131088 ANS131088:ANT131088 AXO131088:AXP131088 BHK131088:BHL131088 BRG131088:BRH131088 CBC131088:CBD131088 CKY131088:CKZ131088 CUU131088:CUV131088 DEQ131088:DER131088 DOM131088:DON131088 DYI131088:DYJ131088 EIE131088:EIF131088 ESA131088:ESB131088 FBW131088:FBX131088 FLS131088:FLT131088 FVO131088:FVP131088 GFK131088:GFL131088 GPG131088:GPH131088 GZC131088:GZD131088 HIY131088:HIZ131088 HSU131088:HSV131088 ICQ131088:ICR131088 IMM131088:IMN131088 IWI131088:IWJ131088 JGE131088:JGF131088 JQA131088:JQB131088 JZW131088:JZX131088 KJS131088:KJT131088 KTO131088:KTP131088 LDK131088:LDL131088 LNG131088:LNH131088 LXC131088:LXD131088 MGY131088:MGZ131088 MQU131088:MQV131088 NAQ131088:NAR131088 NKM131088:NKN131088 NUI131088:NUJ131088 OEE131088:OEF131088 OOA131088:OOB131088 OXW131088:OXX131088 PHS131088:PHT131088 PRO131088:PRP131088 QBK131088:QBL131088 QLG131088:QLH131088 QVC131088:QVD131088 REY131088:REZ131088 ROU131088:ROV131088 RYQ131088:RYR131088 SIM131088:SIN131088 SSI131088:SSJ131088 TCE131088:TCF131088 TMA131088:TMB131088 TVW131088:TVX131088 UFS131088:UFT131088 UPO131088:UPP131088 UZK131088:UZL131088 VJG131088:VJH131088 VTC131088:VTD131088 WCY131088:WCZ131088 WMU131088:WMV131088 WWQ131088:WWR131088 AI196624:AJ196624 KE196624:KF196624 UA196624:UB196624 ADW196624:ADX196624 ANS196624:ANT196624 AXO196624:AXP196624 BHK196624:BHL196624 BRG196624:BRH196624 CBC196624:CBD196624 CKY196624:CKZ196624 CUU196624:CUV196624 DEQ196624:DER196624 DOM196624:DON196624 DYI196624:DYJ196624 EIE196624:EIF196624 ESA196624:ESB196624 FBW196624:FBX196624 FLS196624:FLT196624 FVO196624:FVP196624 GFK196624:GFL196624 GPG196624:GPH196624 GZC196624:GZD196624 HIY196624:HIZ196624 HSU196624:HSV196624 ICQ196624:ICR196624 IMM196624:IMN196624 IWI196624:IWJ196624 JGE196624:JGF196624 JQA196624:JQB196624 JZW196624:JZX196624 KJS196624:KJT196624 KTO196624:KTP196624 LDK196624:LDL196624 LNG196624:LNH196624 LXC196624:LXD196624 MGY196624:MGZ196624 MQU196624:MQV196624 NAQ196624:NAR196624 NKM196624:NKN196624 NUI196624:NUJ196624 OEE196624:OEF196624 OOA196624:OOB196624 OXW196624:OXX196624 PHS196624:PHT196624 PRO196624:PRP196624 QBK196624:QBL196624 QLG196624:QLH196624 QVC196624:QVD196624 REY196624:REZ196624 ROU196624:ROV196624 RYQ196624:RYR196624 SIM196624:SIN196624 SSI196624:SSJ196624 TCE196624:TCF196624 TMA196624:TMB196624 TVW196624:TVX196624 UFS196624:UFT196624 UPO196624:UPP196624 UZK196624:UZL196624 VJG196624:VJH196624 VTC196624:VTD196624 WCY196624:WCZ196624 WMU196624:WMV196624 WWQ196624:WWR196624 AI262160:AJ262160 KE262160:KF262160 UA262160:UB262160 ADW262160:ADX262160 ANS262160:ANT262160 AXO262160:AXP262160 BHK262160:BHL262160 BRG262160:BRH262160 CBC262160:CBD262160 CKY262160:CKZ262160 CUU262160:CUV262160 DEQ262160:DER262160 DOM262160:DON262160 DYI262160:DYJ262160 EIE262160:EIF262160 ESA262160:ESB262160 FBW262160:FBX262160 FLS262160:FLT262160 FVO262160:FVP262160 GFK262160:GFL262160 GPG262160:GPH262160 GZC262160:GZD262160 HIY262160:HIZ262160 HSU262160:HSV262160 ICQ262160:ICR262160 IMM262160:IMN262160 IWI262160:IWJ262160 JGE262160:JGF262160 JQA262160:JQB262160 JZW262160:JZX262160 KJS262160:KJT262160 KTO262160:KTP262160 LDK262160:LDL262160 LNG262160:LNH262160 LXC262160:LXD262160 MGY262160:MGZ262160 MQU262160:MQV262160 NAQ262160:NAR262160 NKM262160:NKN262160 NUI262160:NUJ262160 OEE262160:OEF262160 OOA262160:OOB262160 OXW262160:OXX262160 PHS262160:PHT262160 PRO262160:PRP262160 QBK262160:QBL262160 QLG262160:QLH262160 QVC262160:QVD262160 REY262160:REZ262160 ROU262160:ROV262160 RYQ262160:RYR262160 SIM262160:SIN262160 SSI262160:SSJ262160 TCE262160:TCF262160 TMA262160:TMB262160 TVW262160:TVX262160 UFS262160:UFT262160 UPO262160:UPP262160 UZK262160:UZL262160 VJG262160:VJH262160 VTC262160:VTD262160 WCY262160:WCZ262160 WMU262160:WMV262160 WWQ262160:WWR262160 AI327696:AJ327696 KE327696:KF327696 UA327696:UB327696 ADW327696:ADX327696 ANS327696:ANT327696 AXO327696:AXP327696 BHK327696:BHL327696 BRG327696:BRH327696 CBC327696:CBD327696 CKY327696:CKZ327696 CUU327696:CUV327696 DEQ327696:DER327696 DOM327696:DON327696 DYI327696:DYJ327696 EIE327696:EIF327696 ESA327696:ESB327696 FBW327696:FBX327696 FLS327696:FLT327696 FVO327696:FVP327696 GFK327696:GFL327696 GPG327696:GPH327696 GZC327696:GZD327696 HIY327696:HIZ327696 HSU327696:HSV327696 ICQ327696:ICR327696 IMM327696:IMN327696 IWI327696:IWJ327696 JGE327696:JGF327696 JQA327696:JQB327696 JZW327696:JZX327696 KJS327696:KJT327696 KTO327696:KTP327696 LDK327696:LDL327696 LNG327696:LNH327696 LXC327696:LXD327696 MGY327696:MGZ327696 MQU327696:MQV327696 NAQ327696:NAR327696 NKM327696:NKN327696 NUI327696:NUJ327696 OEE327696:OEF327696 OOA327696:OOB327696 OXW327696:OXX327696 PHS327696:PHT327696 PRO327696:PRP327696 QBK327696:QBL327696 QLG327696:QLH327696 QVC327696:QVD327696 REY327696:REZ327696 ROU327696:ROV327696 RYQ327696:RYR327696 SIM327696:SIN327696 SSI327696:SSJ327696 TCE327696:TCF327696 TMA327696:TMB327696 TVW327696:TVX327696 UFS327696:UFT327696 UPO327696:UPP327696 UZK327696:UZL327696 VJG327696:VJH327696 VTC327696:VTD327696 WCY327696:WCZ327696 WMU327696:WMV327696 WWQ327696:WWR327696 AI393232:AJ393232 KE393232:KF393232 UA393232:UB393232 ADW393232:ADX393232 ANS393232:ANT393232 AXO393232:AXP393232 BHK393232:BHL393232 BRG393232:BRH393232 CBC393232:CBD393232 CKY393232:CKZ393232 CUU393232:CUV393232 DEQ393232:DER393232 DOM393232:DON393232 DYI393232:DYJ393232 EIE393232:EIF393232 ESA393232:ESB393232 FBW393232:FBX393232 FLS393232:FLT393232 FVO393232:FVP393232 GFK393232:GFL393232 GPG393232:GPH393232 GZC393232:GZD393232 HIY393232:HIZ393232 HSU393232:HSV393232 ICQ393232:ICR393232 IMM393232:IMN393232 IWI393232:IWJ393232 JGE393232:JGF393232 JQA393232:JQB393232 JZW393232:JZX393232 KJS393232:KJT393232 KTO393232:KTP393232 LDK393232:LDL393232 LNG393232:LNH393232 LXC393232:LXD393232 MGY393232:MGZ393232 MQU393232:MQV393232 NAQ393232:NAR393232 NKM393232:NKN393232 NUI393232:NUJ393232 OEE393232:OEF393232 OOA393232:OOB393232 OXW393232:OXX393232 PHS393232:PHT393232 PRO393232:PRP393232 QBK393232:QBL393232 QLG393232:QLH393232 QVC393232:QVD393232 REY393232:REZ393232 ROU393232:ROV393232 RYQ393232:RYR393232 SIM393232:SIN393232 SSI393232:SSJ393232 TCE393232:TCF393232 TMA393232:TMB393232 TVW393232:TVX393232 UFS393232:UFT393232 UPO393232:UPP393232 UZK393232:UZL393232 VJG393232:VJH393232 VTC393232:VTD393232 WCY393232:WCZ393232 WMU393232:WMV393232 WWQ393232:WWR393232 AI458768:AJ458768 KE458768:KF458768 UA458768:UB458768 ADW458768:ADX458768 ANS458768:ANT458768 AXO458768:AXP458768 BHK458768:BHL458768 BRG458768:BRH458768 CBC458768:CBD458768 CKY458768:CKZ458768 CUU458768:CUV458768 DEQ458768:DER458768 DOM458768:DON458768 DYI458768:DYJ458768 EIE458768:EIF458768 ESA458768:ESB458768 FBW458768:FBX458768 FLS458768:FLT458768 FVO458768:FVP458768 GFK458768:GFL458768 GPG458768:GPH458768 GZC458768:GZD458768 HIY458768:HIZ458768 HSU458768:HSV458768 ICQ458768:ICR458768 IMM458768:IMN458768 IWI458768:IWJ458768 JGE458768:JGF458768 JQA458768:JQB458768 JZW458768:JZX458768 KJS458768:KJT458768 KTO458768:KTP458768 LDK458768:LDL458768 LNG458768:LNH458768 LXC458768:LXD458768 MGY458768:MGZ458768 MQU458768:MQV458768 NAQ458768:NAR458768 NKM458768:NKN458768 NUI458768:NUJ458768 OEE458768:OEF458768 OOA458768:OOB458768 OXW458768:OXX458768 PHS458768:PHT458768 PRO458768:PRP458768 QBK458768:QBL458768 QLG458768:QLH458768 QVC458768:QVD458768 REY458768:REZ458768 ROU458768:ROV458768 RYQ458768:RYR458768 SIM458768:SIN458768 SSI458768:SSJ458768 TCE458768:TCF458768 TMA458768:TMB458768 TVW458768:TVX458768 UFS458768:UFT458768 UPO458768:UPP458768 UZK458768:UZL458768 VJG458768:VJH458768 VTC458768:VTD458768 WCY458768:WCZ458768 WMU458768:WMV458768 WWQ458768:WWR458768 AI524304:AJ524304 KE524304:KF524304 UA524304:UB524304 ADW524304:ADX524304 ANS524304:ANT524304 AXO524304:AXP524304 BHK524304:BHL524304 BRG524304:BRH524304 CBC524304:CBD524304 CKY524304:CKZ524304 CUU524304:CUV524304 DEQ524304:DER524304 DOM524304:DON524304 DYI524304:DYJ524304 EIE524304:EIF524304 ESA524304:ESB524304 FBW524304:FBX524304 FLS524304:FLT524304 FVO524304:FVP524304 GFK524304:GFL524304 GPG524304:GPH524304 GZC524304:GZD524304 HIY524304:HIZ524304 HSU524304:HSV524304 ICQ524304:ICR524304 IMM524304:IMN524304 IWI524304:IWJ524304 JGE524304:JGF524304 JQA524304:JQB524304 JZW524304:JZX524304 KJS524304:KJT524304 KTO524304:KTP524304 LDK524304:LDL524304 LNG524304:LNH524304 LXC524304:LXD524304 MGY524304:MGZ524304 MQU524304:MQV524304 NAQ524304:NAR524304 NKM524304:NKN524304 NUI524304:NUJ524304 OEE524304:OEF524304 OOA524304:OOB524304 OXW524304:OXX524304 PHS524304:PHT524304 PRO524304:PRP524304 QBK524304:QBL524304 QLG524304:QLH524304 QVC524304:QVD524304 REY524304:REZ524304 ROU524304:ROV524304 RYQ524304:RYR524304 SIM524304:SIN524304 SSI524304:SSJ524304 TCE524304:TCF524304 TMA524304:TMB524304 TVW524304:TVX524304 UFS524304:UFT524304 UPO524304:UPP524304 UZK524304:UZL524304 VJG524304:VJH524304 VTC524304:VTD524304 WCY524304:WCZ524304 WMU524304:WMV524304 WWQ524304:WWR524304 AI589840:AJ589840 KE589840:KF589840 UA589840:UB589840 ADW589840:ADX589840 ANS589840:ANT589840 AXO589840:AXP589840 BHK589840:BHL589840 BRG589840:BRH589840 CBC589840:CBD589840 CKY589840:CKZ589840 CUU589840:CUV589840 DEQ589840:DER589840 DOM589840:DON589840 DYI589840:DYJ589840 EIE589840:EIF589840 ESA589840:ESB589840 FBW589840:FBX589840 FLS589840:FLT589840 FVO589840:FVP589840 GFK589840:GFL589840 GPG589840:GPH589840 GZC589840:GZD589840 HIY589840:HIZ589840 HSU589840:HSV589840 ICQ589840:ICR589840 IMM589840:IMN589840 IWI589840:IWJ589840 JGE589840:JGF589840 JQA589840:JQB589840 JZW589840:JZX589840 KJS589840:KJT589840 KTO589840:KTP589840 LDK589840:LDL589840 LNG589840:LNH589840 LXC589840:LXD589840 MGY589840:MGZ589840 MQU589840:MQV589840 NAQ589840:NAR589840 NKM589840:NKN589840 NUI589840:NUJ589840 OEE589840:OEF589840 OOA589840:OOB589840 OXW589840:OXX589840 PHS589840:PHT589840 PRO589840:PRP589840 QBK589840:QBL589840 QLG589840:QLH589840 QVC589840:QVD589840 REY589840:REZ589840 ROU589840:ROV589840 RYQ589840:RYR589840 SIM589840:SIN589840 SSI589840:SSJ589840 TCE589840:TCF589840 TMA589840:TMB589840 TVW589840:TVX589840 UFS589840:UFT589840 UPO589840:UPP589840 UZK589840:UZL589840 VJG589840:VJH589840 VTC589840:VTD589840 WCY589840:WCZ589840 WMU589840:WMV589840 WWQ589840:WWR589840 AI655376:AJ655376 KE655376:KF655376 UA655376:UB655376 ADW655376:ADX655376 ANS655376:ANT655376 AXO655376:AXP655376 BHK655376:BHL655376 BRG655376:BRH655376 CBC655376:CBD655376 CKY655376:CKZ655376 CUU655376:CUV655376 DEQ655376:DER655376 DOM655376:DON655376 DYI655376:DYJ655376 EIE655376:EIF655376 ESA655376:ESB655376 FBW655376:FBX655376 FLS655376:FLT655376 FVO655376:FVP655376 GFK655376:GFL655376 GPG655376:GPH655376 GZC655376:GZD655376 HIY655376:HIZ655376 HSU655376:HSV655376 ICQ655376:ICR655376 IMM655376:IMN655376 IWI655376:IWJ655376 JGE655376:JGF655376 JQA655376:JQB655376 JZW655376:JZX655376 KJS655376:KJT655376 KTO655376:KTP655376 LDK655376:LDL655376 LNG655376:LNH655376 LXC655376:LXD655376 MGY655376:MGZ655376 MQU655376:MQV655376 NAQ655376:NAR655376 NKM655376:NKN655376 NUI655376:NUJ655376 OEE655376:OEF655376 OOA655376:OOB655376 OXW655376:OXX655376 PHS655376:PHT655376 PRO655376:PRP655376 QBK655376:QBL655376 QLG655376:QLH655376 QVC655376:QVD655376 REY655376:REZ655376 ROU655376:ROV655376 RYQ655376:RYR655376 SIM655376:SIN655376 SSI655376:SSJ655376 TCE655376:TCF655376 TMA655376:TMB655376 TVW655376:TVX655376 UFS655376:UFT655376 UPO655376:UPP655376 UZK655376:UZL655376 VJG655376:VJH655376 VTC655376:VTD655376 WCY655376:WCZ655376 WMU655376:WMV655376 WWQ655376:WWR655376 AI720912:AJ720912 KE720912:KF720912 UA720912:UB720912 ADW720912:ADX720912 ANS720912:ANT720912 AXO720912:AXP720912 BHK720912:BHL720912 BRG720912:BRH720912 CBC720912:CBD720912 CKY720912:CKZ720912 CUU720912:CUV720912 DEQ720912:DER720912 DOM720912:DON720912 DYI720912:DYJ720912 EIE720912:EIF720912 ESA720912:ESB720912 FBW720912:FBX720912 FLS720912:FLT720912 FVO720912:FVP720912 GFK720912:GFL720912 GPG720912:GPH720912 GZC720912:GZD720912 HIY720912:HIZ720912 HSU720912:HSV720912 ICQ720912:ICR720912 IMM720912:IMN720912 IWI720912:IWJ720912 JGE720912:JGF720912 JQA720912:JQB720912 JZW720912:JZX720912 KJS720912:KJT720912 KTO720912:KTP720912 LDK720912:LDL720912 LNG720912:LNH720912 LXC720912:LXD720912 MGY720912:MGZ720912 MQU720912:MQV720912 NAQ720912:NAR720912 NKM720912:NKN720912 NUI720912:NUJ720912 OEE720912:OEF720912 OOA720912:OOB720912 OXW720912:OXX720912 PHS720912:PHT720912 PRO720912:PRP720912 QBK720912:QBL720912 QLG720912:QLH720912 QVC720912:QVD720912 REY720912:REZ720912 ROU720912:ROV720912 RYQ720912:RYR720912 SIM720912:SIN720912 SSI720912:SSJ720912 TCE720912:TCF720912 TMA720912:TMB720912 TVW720912:TVX720912 UFS720912:UFT720912 UPO720912:UPP720912 UZK720912:UZL720912 VJG720912:VJH720912 VTC720912:VTD720912 WCY720912:WCZ720912 WMU720912:WMV720912 WWQ720912:WWR720912 AI786448:AJ786448 KE786448:KF786448 UA786448:UB786448 ADW786448:ADX786448 ANS786448:ANT786448 AXO786448:AXP786448 BHK786448:BHL786448 BRG786448:BRH786448 CBC786448:CBD786448 CKY786448:CKZ786448 CUU786448:CUV786448 DEQ786448:DER786448 DOM786448:DON786448 DYI786448:DYJ786448 EIE786448:EIF786448 ESA786448:ESB786448 FBW786448:FBX786448 FLS786448:FLT786448 FVO786448:FVP786448 GFK786448:GFL786448 GPG786448:GPH786448 GZC786448:GZD786448 HIY786448:HIZ786448 HSU786448:HSV786448 ICQ786448:ICR786448 IMM786448:IMN786448 IWI786448:IWJ786448 JGE786448:JGF786448 JQA786448:JQB786448 JZW786448:JZX786448 KJS786448:KJT786448 KTO786448:KTP786448 LDK786448:LDL786448 LNG786448:LNH786448 LXC786448:LXD786448 MGY786448:MGZ786448 MQU786448:MQV786448 NAQ786448:NAR786448 NKM786448:NKN786448 NUI786448:NUJ786448 OEE786448:OEF786448 OOA786448:OOB786448 OXW786448:OXX786448 PHS786448:PHT786448 PRO786448:PRP786448 QBK786448:QBL786448 QLG786448:QLH786448 QVC786448:QVD786448 REY786448:REZ786448 ROU786448:ROV786448 RYQ786448:RYR786448 SIM786448:SIN786448 SSI786448:SSJ786448 TCE786448:TCF786448 TMA786448:TMB786448 TVW786448:TVX786448 UFS786448:UFT786448 UPO786448:UPP786448 UZK786448:UZL786448 VJG786448:VJH786448 VTC786448:VTD786448 WCY786448:WCZ786448 WMU786448:WMV786448 WWQ786448:WWR786448 AI851984:AJ851984 KE851984:KF851984 UA851984:UB851984 ADW851984:ADX851984 ANS851984:ANT851984 AXO851984:AXP851984 BHK851984:BHL851984 BRG851984:BRH851984 CBC851984:CBD851984 CKY851984:CKZ851984 CUU851984:CUV851984 DEQ851984:DER851984 DOM851984:DON851984 DYI851984:DYJ851984 EIE851984:EIF851984 ESA851984:ESB851984 FBW851984:FBX851984 FLS851984:FLT851984 FVO851984:FVP851984 GFK851984:GFL851984 GPG851984:GPH851984 GZC851984:GZD851984 HIY851984:HIZ851984 HSU851984:HSV851984 ICQ851984:ICR851984 IMM851984:IMN851984 IWI851984:IWJ851984 JGE851984:JGF851984 JQA851984:JQB851984 JZW851984:JZX851984 KJS851984:KJT851984 KTO851984:KTP851984 LDK851984:LDL851984 LNG851984:LNH851984 LXC851984:LXD851984 MGY851984:MGZ851984 MQU851984:MQV851984 NAQ851984:NAR851984 NKM851984:NKN851984 NUI851984:NUJ851984 OEE851984:OEF851984 OOA851984:OOB851984 OXW851984:OXX851984 PHS851984:PHT851984 PRO851984:PRP851984 QBK851984:QBL851984 QLG851984:QLH851984 QVC851984:QVD851984 REY851984:REZ851984 ROU851984:ROV851984 RYQ851984:RYR851984 SIM851984:SIN851984 SSI851984:SSJ851984 TCE851984:TCF851984 TMA851984:TMB851984 TVW851984:TVX851984 UFS851984:UFT851984 UPO851984:UPP851984 UZK851984:UZL851984 VJG851984:VJH851984 VTC851984:VTD851984 WCY851984:WCZ851984 WMU851984:WMV851984 WWQ851984:WWR851984 AI917520:AJ917520 KE917520:KF917520 UA917520:UB917520 ADW917520:ADX917520 ANS917520:ANT917520 AXO917520:AXP917520 BHK917520:BHL917520 BRG917520:BRH917520 CBC917520:CBD917520 CKY917520:CKZ917520 CUU917520:CUV917520 DEQ917520:DER917520 DOM917520:DON917520 DYI917520:DYJ917520 EIE917520:EIF917520 ESA917520:ESB917520 FBW917520:FBX917520 FLS917520:FLT917520 FVO917520:FVP917520 GFK917520:GFL917520 GPG917520:GPH917520 GZC917520:GZD917520 HIY917520:HIZ917520 HSU917520:HSV917520 ICQ917520:ICR917520 IMM917520:IMN917520 IWI917520:IWJ917520 JGE917520:JGF917520 JQA917520:JQB917520 JZW917520:JZX917520 KJS917520:KJT917520 KTO917520:KTP917520 LDK917520:LDL917520 LNG917520:LNH917520 LXC917520:LXD917520 MGY917520:MGZ917520 MQU917520:MQV917520 NAQ917520:NAR917520 NKM917520:NKN917520 NUI917520:NUJ917520 OEE917520:OEF917520 OOA917520:OOB917520 OXW917520:OXX917520 PHS917520:PHT917520 PRO917520:PRP917520 QBK917520:QBL917520 QLG917520:QLH917520 QVC917520:QVD917520 REY917520:REZ917520 ROU917520:ROV917520 RYQ917520:RYR917520 SIM917520:SIN917520 SSI917520:SSJ917520 TCE917520:TCF917520 TMA917520:TMB917520 TVW917520:TVX917520 UFS917520:UFT917520 UPO917520:UPP917520 UZK917520:UZL917520 VJG917520:VJH917520 VTC917520:VTD917520 WCY917520:WCZ917520 WMU917520:WMV917520 WWQ917520:WWR917520 AI983056:AJ983056 KE983056:KF983056 UA983056:UB983056 ADW983056:ADX983056 ANS983056:ANT983056 AXO983056:AXP983056 BHK983056:BHL983056 BRG983056:BRH983056 CBC983056:CBD983056 CKY983056:CKZ983056 CUU983056:CUV983056 DEQ983056:DER983056 DOM983056:DON983056 DYI983056:DYJ983056 EIE983056:EIF983056 ESA983056:ESB983056 FBW983056:FBX983056 FLS983056:FLT983056 FVO983056:FVP983056 GFK983056:GFL983056 GPG983056:GPH983056 GZC983056:GZD983056 HIY983056:HIZ983056 HSU983056:HSV983056 ICQ983056:ICR983056 IMM983056:IMN983056 IWI983056:IWJ983056 JGE983056:JGF983056 JQA983056:JQB983056 JZW983056:JZX983056 KJS983056:KJT983056 KTO983056:KTP983056 LDK983056:LDL983056 LNG983056:LNH983056 LXC983056:LXD983056 MGY983056:MGZ983056 MQU983056:MQV983056 NAQ983056:NAR983056 NKM983056:NKN983056 NUI983056:NUJ983056 OEE983056:OEF983056 OOA983056:OOB983056 OXW983056:OXX983056 PHS983056:PHT983056 PRO983056:PRP983056 QBK983056:QBL983056 QLG983056:QLH983056 QVC983056:QVD983056 REY983056:REZ983056 ROU983056:ROV983056 RYQ983056:RYR983056 SIM983056:SIN983056 SSI983056:SSJ983056 TCE983056:TCF983056 TMA983056:TMB983056 TVW983056:TVX983056 UFS983056:UFT983056 UPO983056:UPP983056 UZK983056:UZL983056 VJG983056:VJH983056 VTC983056:VTD983056 WCY983056:WCZ983056 WMU983056:WMV983056 WWQ983056:WWR983056 AP17:AQ17 KL17:KM17 UH17:UI17 AED17:AEE17 ANZ17:AOA17 AXV17:AXW17 BHR17:BHS17 BRN17:BRO17 CBJ17:CBK17 CLF17:CLG17 CVB17:CVC17 DEX17:DEY17 DOT17:DOU17 DYP17:DYQ17 EIL17:EIM17 ESH17:ESI17 FCD17:FCE17 FLZ17:FMA17 FVV17:FVW17 GFR17:GFS17 GPN17:GPO17 GZJ17:GZK17 HJF17:HJG17 HTB17:HTC17 ICX17:ICY17 IMT17:IMU17 IWP17:IWQ17 JGL17:JGM17 JQH17:JQI17 KAD17:KAE17 KJZ17:KKA17 KTV17:KTW17 LDR17:LDS17 LNN17:LNO17 LXJ17:LXK17 MHF17:MHG17 MRB17:MRC17 NAX17:NAY17 NKT17:NKU17 NUP17:NUQ17 OEL17:OEM17 OOH17:OOI17 OYD17:OYE17 PHZ17:PIA17 PRV17:PRW17 QBR17:QBS17 QLN17:QLO17 QVJ17:QVK17 RFF17:RFG17 RPB17:RPC17 RYX17:RYY17 SIT17:SIU17 SSP17:SSQ17 TCL17:TCM17 TMH17:TMI17 TWD17:TWE17 UFZ17:UGA17 UPV17:UPW17 UZR17:UZS17 VJN17:VJO17 VTJ17:VTK17 WDF17:WDG17 WNB17:WNC17 WWX17:WWY17 AP65553:AQ65553 KL65553:KM65553 UH65553:UI65553 AED65553:AEE65553 ANZ65553:AOA65553 AXV65553:AXW65553 BHR65553:BHS65553 BRN65553:BRO65553 CBJ65553:CBK65553 CLF65553:CLG65553 CVB65553:CVC65553 DEX65553:DEY65553 DOT65553:DOU65553 DYP65553:DYQ65553 EIL65553:EIM65553 ESH65553:ESI65553 FCD65553:FCE65553 FLZ65553:FMA65553 FVV65553:FVW65553 GFR65553:GFS65553 GPN65553:GPO65553 GZJ65553:GZK65553 HJF65553:HJG65553 HTB65553:HTC65553 ICX65553:ICY65553 IMT65553:IMU65553 IWP65553:IWQ65553 JGL65553:JGM65553 JQH65553:JQI65553 KAD65553:KAE65553 KJZ65553:KKA65553 KTV65553:KTW65553 LDR65553:LDS65553 LNN65553:LNO65553 LXJ65553:LXK65553 MHF65553:MHG65553 MRB65553:MRC65553 NAX65553:NAY65553 NKT65553:NKU65553 NUP65553:NUQ65553 OEL65553:OEM65553 OOH65553:OOI65553 OYD65553:OYE65553 PHZ65553:PIA65553 PRV65553:PRW65553 QBR65553:QBS65553 QLN65553:QLO65553 QVJ65553:QVK65553 RFF65553:RFG65553 RPB65553:RPC65553 RYX65553:RYY65553 SIT65553:SIU65553 SSP65553:SSQ65553 TCL65553:TCM65553 TMH65553:TMI65553 TWD65553:TWE65553 UFZ65553:UGA65553 UPV65553:UPW65553 UZR65553:UZS65553 VJN65553:VJO65553 VTJ65553:VTK65553 WDF65553:WDG65553 WNB65553:WNC65553 WWX65553:WWY65553 AP131089:AQ131089 KL131089:KM131089 UH131089:UI131089 AED131089:AEE131089 ANZ131089:AOA131089 AXV131089:AXW131089 BHR131089:BHS131089 BRN131089:BRO131089 CBJ131089:CBK131089 CLF131089:CLG131089 CVB131089:CVC131089 DEX131089:DEY131089 DOT131089:DOU131089 DYP131089:DYQ131089 EIL131089:EIM131089 ESH131089:ESI131089 FCD131089:FCE131089 FLZ131089:FMA131089 FVV131089:FVW131089 GFR131089:GFS131089 GPN131089:GPO131089 GZJ131089:GZK131089 HJF131089:HJG131089 HTB131089:HTC131089 ICX131089:ICY131089 IMT131089:IMU131089 IWP131089:IWQ131089 JGL131089:JGM131089 JQH131089:JQI131089 KAD131089:KAE131089 KJZ131089:KKA131089 KTV131089:KTW131089 LDR131089:LDS131089 LNN131089:LNO131089 LXJ131089:LXK131089 MHF131089:MHG131089 MRB131089:MRC131089 NAX131089:NAY131089 NKT131089:NKU131089 NUP131089:NUQ131089 OEL131089:OEM131089 OOH131089:OOI131089 OYD131089:OYE131089 PHZ131089:PIA131089 PRV131089:PRW131089 QBR131089:QBS131089 QLN131089:QLO131089 QVJ131089:QVK131089 RFF131089:RFG131089 RPB131089:RPC131089 RYX131089:RYY131089 SIT131089:SIU131089 SSP131089:SSQ131089 TCL131089:TCM131089 TMH131089:TMI131089 TWD131089:TWE131089 UFZ131089:UGA131089 UPV131089:UPW131089 UZR131089:UZS131089 VJN131089:VJO131089 VTJ131089:VTK131089 WDF131089:WDG131089 WNB131089:WNC131089 WWX131089:WWY131089 AP196625:AQ196625 KL196625:KM196625 UH196625:UI196625 AED196625:AEE196625 ANZ196625:AOA196625 AXV196625:AXW196625 BHR196625:BHS196625 BRN196625:BRO196625 CBJ196625:CBK196625 CLF196625:CLG196625 CVB196625:CVC196625 DEX196625:DEY196625 DOT196625:DOU196625 DYP196625:DYQ196625 EIL196625:EIM196625 ESH196625:ESI196625 FCD196625:FCE196625 FLZ196625:FMA196625 FVV196625:FVW196625 GFR196625:GFS196625 GPN196625:GPO196625 GZJ196625:GZK196625 HJF196625:HJG196625 HTB196625:HTC196625 ICX196625:ICY196625 IMT196625:IMU196625 IWP196625:IWQ196625 JGL196625:JGM196625 JQH196625:JQI196625 KAD196625:KAE196625 KJZ196625:KKA196625 KTV196625:KTW196625 LDR196625:LDS196625 LNN196625:LNO196625 LXJ196625:LXK196625 MHF196625:MHG196625 MRB196625:MRC196625 NAX196625:NAY196625 NKT196625:NKU196625 NUP196625:NUQ196625 OEL196625:OEM196625 OOH196625:OOI196625 OYD196625:OYE196625 PHZ196625:PIA196625 PRV196625:PRW196625 QBR196625:QBS196625 QLN196625:QLO196625 QVJ196625:QVK196625 RFF196625:RFG196625 RPB196625:RPC196625 RYX196625:RYY196625 SIT196625:SIU196625 SSP196625:SSQ196625 TCL196625:TCM196625 TMH196625:TMI196625 TWD196625:TWE196625 UFZ196625:UGA196625 UPV196625:UPW196625 UZR196625:UZS196625 VJN196625:VJO196625 VTJ196625:VTK196625 WDF196625:WDG196625 WNB196625:WNC196625 WWX196625:WWY196625 AP262161:AQ262161 KL262161:KM262161 UH262161:UI262161 AED262161:AEE262161 ANZ262161:AOA262161 AXV262161:AXW262161 BHR262161:BHS262161 BRN262161:BRO262161 CBJ262161:CBK262161 CLF262161:CLG262161 CVB262161:CVC262161 DEX262161:DEY262161 DOT262161:DOU262161 DYP262161:DYQ262161 EIL262161:EIM262161 ESH262161:ESI262161 FCD262161:FCE262161 FLZ262161:FMA262161 FVV262161:FVW262161 GFR262161:GFS262161 GPN262161:GPO262161 GZJ262161:GZK262161 HJF262161:HJG262161 HTB262161:HTC262161 ICX262161:ICY262161 IMT262161:IMU262161 IWP262161:IWQ262161 JGL262161:JGM262161 JQH262161:JQI262161 KAD262161:KAE262161 KJZ262161:KKA262161 KTV262161:KTW262161 LDR262161:LDS262161 LNN262161:LNO262161 LXJ262161:LXK262161 MHF262161:MHG262161 MRB262161:MRC262161 NAX262161:NAY262161 NKT262161:NKU262161 NUP262161:NUQ262161 OEL262161:OEM262161 OOH262161:OOI262161 OYD262161:OYE262161 PHZ262161:PIA262161 PRV262161:PRW262161 QBR262161:QBS262161 QLN262161:QLO262161 QVJ262161:QVK262161 RFF262161:RFG262161 RPB262161:RPC262161 RYX262161:RYY262161 SIT262161:SIU262161 SSP262161:SSQ262161 TCL262161:TCM262161 TMH262161:TMI262161 TWD262161:TWE262161 UFZ262161:UGA262161 UPV262161:UPW262161 UZR262161:UZS262161 VJN262161:VJO262161 VTJ262161:VTK262161 WDF262161:WDG262161 WNB262161:WNC262161 WWX262161:WWY262161 AP327697:AQ327697 KL327697:KM327697 UH327697:UI327697 AED327697:AEE327697 ANZ327697:AOA327697 AXV327697:AXW327697 BHR327697:BHS327697 BRN327697:BRO327697 CBJ327697:CBK327697 CLF327697:CLG327697 CVB327697:CVC327697 DEX327697:DEY327697 DOT327697:DOU327697 DYP327697:DYQ327697 EIL327697:EIM327697 ESH327697:ESI327697 FCD327697:FCE327697 FLZ327697:FMA327697 FVV327697:FVW327697 GFR327697:GFS327697 GPN327697:GPO327697 GZJ327697:GZK327697 HJF327697:HJG327697 HTB327697:HTC327697 ICX327697:ICY327697 IMT327697:IMU327697 IWP327697:IWQ327697 JGL327697:JGM327697 JQH327697:JQI327697 KAD327697:KAE327697 KJZ327697:KKA327697 KTV327697:KTW327697 LDR327697:LDS327697 LNN327697:LNO327697 LXJ327697:LXK327697 MHF327697:MHG327697 MRB327697:MRC327697 NAX327697:NAY327697 NKT327697:NKU327697 NUP327697:NUQ327697 OEL327697:OEM327697 OOH327697:OOI327697 OYD327697:OYE327697 PHZ327697:PIA327697 PRV327697:PRW327697 QBR327697:QBS327697 QLN327697:QLO327697 QVJ327697:QVK327697 RFF327697:RFG327697 RPB327697:RPC327697 RYX327697:RYY327697 SIT327697:SIU327697 SSP327697:SSQ327697 TCL327697:TCM327697 TMH327697:TMI327697 TWD327697:TWE327697 UFZ327697:UGA327697 UPV327697:UPW327697 UZR327697:UZS327697 VJN327697:VJO327697 VTJ327697:VTK327697 WDF327697:WDG327697 WNB327697:WNC327697 WWX327697:WWY327697 AP393233:AQ393233 KL393233:KM393233 UH393233:UI393233 AED393233:AEE393233 ANZ393233:AOA393233 AXV393233:AXW393233 BHR393233:BHS393233 BRN393233:BRO393233 CBJ393233:CBK393233 CLF393233:CLG393233 CVB393233:CVC393233 DEX393233:DEY393233 DOT393233:DOU393233 DYP393233:DYQ393233 EIL393233:EIM393233 ESH393233:ESI393233 FCD393233:FCE393233 FLZ393233:FMA393233 FVV393233:FVW393233 GFR393233:GFS393233 GPN393233:GPO393233 GZJ393233:GZK393233 HJF393233:HJG393233 HTB393233:HTC393233 ICX393233:ICY393233 IMT393233:IMU393233 IWP393233:IWQ393233 JGL393233:JGM393233 JQH393233:JQI393233 KAD393233:KAE393233 KJZ393233:KKA393233 KTV393233:KTW393233 LDR393233:LDS393233 LNN393233:LNO393233 LXJ393233:LXK393233 MHF393233:MHG393233 MRB393233:MRC393233 NAX393233:NAY393233 NKT393233:NKU393233 NUP393233:NUQ393233 OEL393233:OEM393233 OOH393233:OOI393233 OYD393233:OYE393233 PHZ393233:PIA393233 PRV393233:PRW393233 QBR393233:QBS393233 QLN393233:QLO393233 QVJ393233:QVK393233 RFF393233:RFG393233 RPB393233:RPC393233 RYX393233:RYY393233 SIT393233:SIU393233 SSP393233:SSQ393233 TCL393233:TCM393233 TMH393233:TMI393233 TWD393233:TWE393233 UFZ393233:UGA393233 UPV393233:UPW393233 UZR393233:UZS393233 VJN393233:VJO393233 VTJ393233:VTK393233 WDF393233:WDG393233 WNB393233:WNC393233 WWX393233:WWY393233 AP458769:AQ458769 KL458769:KM458769 UH458769:UI458769 AED458769:AEE458769 ANZ458769:AOA458769 AXV458769:AXW458769 BHR458769:BHS458769 BRN458769:BRO458769 CBJ458769:CBK458769 CLF458769:CLG458769 CVB458769:CVC458769 DEX458769:DEY458769 DOT458769:DOU458769 DYP458769:DYQ458769 EIL458769:EIM458769 ESH458769:ESI458769 FCD458769:FCE458769 FLZ458769:FMA458769 FVV458769:FVW458769 GFR458769:GFS458769 GPN458769:GPO458769 GZJ458769:GZK458769 HJF458769:HJG458769 HTB458769:HTC458769 ICX458769:ICY458769 IMT458769:IMU458769 IWP458769:IWQ458769 JGL458769:JGM458769 JQH458769:JQI458769 KAD458769:KAE458769 KJZ458769:KKA458769 KTV458769:KTW458769 LDR458769:LDS458769 LNN458769:LNO458769 LXJ458769:LXK458769 MHF458769:MHG458769 MRB458769:MRC458769 NAX458769:NAY458769 NKT458769:NKU458769 NUP458769:NUQ458769 OEL458769:OEM458769 OOH458769:OOI458769 OYD458769:OYE458769 PHZ458769:PIA458769 PRV458769:PRW458769 QBR458769:QBS458769 QLN458769:QLO458769 QVJ458769:QVK458769 RFF458769:RFG458769 RPB458769:RPC458769 RYX458769:RYY458769 SIT458769:SIU458769 SSP458769:SSQ458769 TCL458769:TCM458769 TMH458769:TMI458769 TWD458769:TWE458769 UFZ458769:UGA458769 UPV458769:UPW458769 UZR458769:UZS458769 VJN458769:VJO458769 VTJ458769:VTK458769 WDF458769:WDG458769 WNB458769:WNC458769 WWX458769:WWY458769 AP524305:AQ524305 KL524305:KM524305 UH524305:UI524305 AED524305:AEE524305 ANZ524305:AOA524305 AXV524305:AXW524305 BHR524305:BHS524305 BRN524305:BRO524305 CBJ524305:CBK524305 CLF524305:CLG524305 CVB524305:CVC524305 DEX524305:DEY524305 DOT524305:DOU524305 DYP524305:DYQ524305 EIL524305:EIM524305 ESH524305:ESI524305 FCD524305:FCE524305 FLZ524305:FMA524305 FVV524305:FVW524305 GFR524305:GFS524305 GPN524305:GPO524305 GZJ524305:GZK524305 HJF524305:HJG524305 HTB524305:HTC524305 ICX524305:ICY524305 IMT524305:IMU524305 IWP524305:IWQ524305 JGL524305:JGM524305 JQH524305:JQI524305 KAD524305:KAE524305 KJZ524305:KKA524305 KTV524305:KTW524305 LDR524305:LDS524305 LNN524305:LNO524305 LXJ524305:LXK524305 MHF524305:MHG524305 MRB524305:MRC524305 NAX524305:NAY524305 NKT524305:NKU524305 NUP524305:NUQ524305 OEL524305:OEM524305 OOH524305:OOI524305 OYD524305:OYE524305 PHZ524305:PIA524305 PRV524305:PRW524305 QBR524305:QBS524305 QLN524305:QLO524305 QVJ524305:QVK524305 RFF524305:RFG524305 RPB524305:RPC524305 RYX524305:RYY524305 SIT524305:SIU524305 SSP524305:SSQ524305 TCL524305:TCM524305 TMH524305:TMI524305 TWD524305:TWE524305 UFZ524305:UGA524305 UPV524305:UPW524305 UZR524305:UZS524305 VJN524305:VJO524305 VTJ524305:VTK524305 WDF524305:WDG524305 WNB524305:WNC524305 WWX524305:WWY524305 AP589841:AQ589841 KL589841:KM589841 UH589841:UI589841 AED589841:AEE589841 ANZ589841:AOA589841 AXV589841:AXW589841 BHR589841:BHS589841 BRN589841:BRO589841 CBJ589841:CBK589841 CLF589841:CLG589841 CVB589841:CVC589841 DEX589841:DEY589841 DOT589841:DOU589841 DYP589841:DYQ589841 EIL589841:EIM589841 ESH589841:ESI589841 FCD589841:FCE589841 FLZ589841:FMA589841 FVV589841:FVW589841 GFR589841:GFS589841 GPN589841:GPO589841 GZJ589841:GZK589841 HJF589841:HJG589841 HTB589841:HTC589841 ICX589841:ICY589841 IMT589841:IMU589841 IWP589841:IWQ589841 JGL589841:JGM589841 JQH589841:JQI589841 KAD589841:KAE589841 KJZ589841:KKA589841 KTV589841:KTW589841 LDR589841:LDS589841 LNN589841:LNO589841 LXJ589841:LXK589841 MHF589841:MHG589841 MRB589841:MRC589841 NAX589841:NAY589841 NKT589841:NKU589841 NUP589841:NUQ589841 OEL589841:OEM589841 OOH589841:OOI589841 OYD589841:OYE589841 PHZ589841:PIA589841 PRV589841:PRW589841 QBR589841:QBS589841 QLN589841:QLO589841 QVJ589841:QVK589841 RFF589841:RFG589841 RPB589841:RPC589841 RYX589841:RYY589841 SIT589841:SIU589841 SSP589841:SSQ589841 TCL589841:TCM589841 TMH589841:TMI589841 TWD589841:TWE589841 UFZ589841:UGA589841 UPV589841:UPW589841 UZR589841:UZS589841 VJN589841:VJO589841 VTJ589841:VTK589841 WDF589841:WDG589841 WNB589841:WNC589841 WWX589841:WWY589841 AP655377:AQ655377 KL655377:KM655377 UH655377:UI655377 AED655377:AEE655377 ANZ655377:AOA655377 AXV655377:AXW655377 BHR655377:BHS655377 BRN655377:BRO655377 CBJ655377:CBK655377 CLF655377:CLG655377 CVB655377:CVC655377 DEX655377:DEY655377 DOT655377:DOU655377 DYP655377:DYQ655377 EIL655377:EIM655377 ESH655377:ESI655377 FCD655377:FCE655377 FLZ655377:FMA655377 FVV655377:FVW655377 GFR655377:GFS655377 GPN655377:GPO655377 GZJ655377:GZK655377 HJF655377:HJG655377 HTB655377:HTC655377 ICX655377:ICY655377 IMT655377:IMU655377 IWP655377:IWQ655377 JGL655377:JGM655377 JQH655377:JQI655377 KAD655377:KAE655377 KJZ655377:KKA655377 KTV655377:KTW655377 LDR655377:LDS655377 LNN655377:LNO655377 LXJ655377:LXK655377 MHF655377:MHG655377 MRB655377:MRC655377 NAX655377:NAY655377 NKT655377:NKU655377 NUP655377:NUQ655377 OEL655377:OEM655377 OOH655377:OOI655377 OYD655377:OYE655377 PHZ655377:PIA655377 PRV655377:PRW655377 QBR655377:QBS655377 QLN655377:QLO655377 QVJ655377:QVK655377 RFF655377:RFG655377 RPB655377:RPC655377 RYX655377:RYY655377 SIT655377:SIU655377 SSP655377:SSQ655377 TCL655377:TCM655377 TMH655377:TMI655377 TWD655377:TWE655377 UFZ655377:UGA655377 UPV655377:UPW655377 UZR655377:UZS655377 VJN655377:VJO655377 VTJ655377:VTK655377 WDF655377:WDG655377 WNB655377:WNC655377 WWX655377:WWY655377 AP720913:AQ720913 KL720913:KM720913 UH720913:UI720913 AED720913:AEE720913 ANZ720913:AOA720913 AXV720913:AXW720913 BHR720913:BHS720913 BRN720913:BRO720913 CBJ720913:CBK720913 CLF720913:CLG720913 CVB720913:CVC720913 DEX720913:DEY720913 DOT720913:DOU720913 DYP720913:DYQ720913 EIL720913:EIM720913 ESH720913:ESI720913 FCD720913:FCE720913 FLZ720913:FMA720913 FVV720913:FVW720913 GFR720913:GFS720913 GPN720913:GPO720913 GZJ720913:GZK720913 HJF720913:HJG720913 HTB720913:HTC720913 ICX720913:ICY720913 IMT720913:IMU720913 IWP720913:IWQ720913 JGL720913:JGM720913 JQH720913:JQI720913 KAD720913:KAE720913 KJZ720913:KKA720913 KTV720913:KTW720913 LDR720913:LDS720913 LNN720913:LNO720913 LXJ720913:LXK720913 MHF720913:MHG720913 MRB720913:MRC720913 NAX720913:NAY720913 NKT720913:NKU720913 NUP720913:NUQ720913 OEL720913:OEM720913 OOH720913:OOI720913 OYD720913:OYE720913 PHZ720913:PIA720913 PRV720913:PRW720913 QBR720913:QBS720913 QLN720913:QLO720913 QVJ720913:QVK720913 RFF720913:RFG720913 RPB720913:RPC720913 RYX720913:RYY720913 SIT720913:SIU720913 SSP720913:SSQ720913 TCL720913:TCM720913 TMH720913:TMI720913 TWD720913:TWE720913 UFZ720913:UGA720913 UPV720913:UPW720913 UZR720913:UZS720913 VJN720913:VJO720913 VTJ720913:VTK720913 WDF720913:WDG720913 WNB720913:WNC720913 WWX720913:WWY720913 AP786449:AQ786449 KL786449:KM786449 UH786449:UI786449 AED786449:AEE786449 ANZ786449:AOA786449 AXV786449:AXW786449 BHR786449:BHS786449 BRN786449:BRO786449 CBJ786449:CBK786449 CLF786449:CLG786449 CVB786449:CVC786449 DEX786449:DEY786449 DOT786449:DOU786449 DYP786449:DYQ786449 EIL786449:EIM786449 ESH786449:ESI786449 FCD786449:FCE786449 FLZ786449:FMA786449 FVV786449:FVW786449 GFR786449:GFS786449 GPN786449:GPO786449 GZJ786449:GZK786449 HJF786449:HJG786449 HTB786449:HTC786449 ICX786449:ICY786449 IMT786449:IMU786449 IWP786449:IWQ786449 JGL786449:JGM786449 JQH786449:JQI786449 KAD786449:KAE786449 KJZ786449:KKA786449 KTV786449:KTW786449 LDR786449:LDS786449 LNN786449:LNO786449 LXJ786449:LXK786449 MHF786449:MHG786449 MRB786449:MRC786449 NAX786449:NAY786449 NKT786449:NKU786449 NUP786449:NUQ786449 OEL786449:OEM786449 OOH786449:OOI786449 OYD786449:OYE786449 PHZ786449:PIA786449 PRV786449:PRW786449 QBR786449:QBS786449 QLN786449:QLO786449 QVJ786449:QVK786449 RFF786449:RFG786449 RPB786449:RPC786449 RYX786449:RYY786449 SIT786449:SIU786449 SSP786449:SSQ786449 TCL786449:TCM786449 TMH786449:TMI786449 TWD786449:TWE786449 UFZ786449:UGA786449 UPV786449:UPW786449 UZR786449:UZS786449 VJN786449:VJO786449 VTJ786449:VTK786449 WDF786449:WDG786449 WNB786449:WNC786449 WWX786449:WWY786449 AP851985:AQ851985 KL851985:KM851985 UH851985:UI851985 AED851985:AEE851985 ANZ851985:AOA851985 AXV851985:AXW851985 BHR851985:BHS851985 BRN851985:BRO851985 CBJ851985:CBK851985 CLF851985:CLG851985 CVB851985:CVC851985 DEX851985:DEY851985 DOT851985:DOU851985 DYP851985:DYQ851985 EIL851985:EIM851985 ESH851985:ESI851985 FCD851985:FCE851985 FLZ851985:FMA851985 FVV851985:FVW851985 GFR851985:GFS851985 GPN851985:GPO851985 GZJ851985:GZK851985 HJF851985:HJG851985 HTB851985:HTC851985 ICX851985:ICY851985 IMT851985:IMU851985 IWP851985:IWQ851985 JGL851985:JGM851985 JQH851985:JQI851985 KAD851985:KAE851985 KJZ851985:KKA851985 KTV851985:KTW851985 LDR851985:LDS851985 LNN851985:LNO851985 LXJ851985:LXK851985 MHF851985:MHG851985 MRB851985:MRC851985 NAX851985:NAY851985 NKT851985:NKU851985 NUP851985:NUQ851985 OEL851985:OEM851985 OOH851985:OOI851985 OYD851985:OYE851985 PHZ851985:PIA851985 PRV851985:PRW851985 QBR851985:QBS851985 QLN851985:QLO851985 QVJ851985:QVK851985 RFF851985:RFG851985 RPB851985:RPC851985 RYX851985:RYY851985 SIT851985:SIU851985 SSP851985:SSQ851985 TCL851985:TCM851985 TMH851985:TMI851985 TWD851985:TWE851985 UFZ851985:UGA851985 UPV851985:UPW851985 UZR851985:UZS851985 VJN851985:VJO851985 VTJ851985:VTK851985 WDF851985:WDG851985 WNB851985:WNC851985 WWX851985:WWY851985 AP917521:AQ917521 KL917521:KM917521 UH917521:UI917521 AED917521:AEE917521 ANZ917521:AOA917521 AXV917521:AXW917521 BHR917521:BHS917521 BRN917521:BRO917521 CBJ917521:CBK917521 CLF917521:CLG917521 CVB917521:CVC917521 DEX917521:DEY917521 DOT917521:DOU917521 DYP917521:DYQ917521 EIL917521:EIM917521 ESH917521:ESI917521 FCD917521:FCE917521 FLZ917521:FMA917521 FVV917521:FVW917521 GFR917521:GFS917521 GPN917521:GPO917521 GZJ917521:GZK917521 HJF917521:HJG917521 HTB917521:HTC917521 ICX917521:ICY917521 IMT917521:IMU917521 IWP917521:IWQ917521 JGL917521:JGM917521 JQH917521:JQI917521 KAD917521:KAE917521 KJZ917521:KKA917521 KTV917521:KTW917521 LDR917521:LDS917521 LNN917521:LNO917521 LXJ917521:LXK917521 MHF917521:MHG917521 MRB917521:MRC917521 NAX917521:NAY917521 NKT917521:NKU917521 NUP917521:NUQ917521 OEL917521:OEM917521 OOH917521:OOI917521 OYD917521:OYE917521 PHZ917521:PIA917521 PRV917521:PRW917521 QBR917521:QBS917521 QLN917521:QLO917521 QVJ917521:QVK917521 RFF917521:RFG917521 RPB917521:RPC917521 RYX917521:RYY917521 SIT917521:SIU917521 SSP917521:SSQ917521 TCL917521:TCM917521 TMH917521:TMI917521 TWD917521:TWE917521 UFZ917521:UGA917521 UPV917521:UPW917521 UZR917521:UZS917521 VJN917521:VJO917521 VTJ917521:VTK917521 WDF917521:WDG917521 WNB917521:WNC917521 WWX917521:WWY917521 AP983057:AQ983057 KL983057:KM983057 UH983057:UI983057 AED983057:AEE983057 ANZ983057:AOA983057 AXV983057:AXW983057 BHR983057:BHS983057 BRN983057:BRO983057 CBJ983057:CBK983057 CLF983057:CLG983057 CVB983057:CVC983057 DEX983057:DEY983057 DOT983057:DOU983057 DYP983057:DYQ983057 EIL983057:EIM983057 ESH983057:ESI983057 FCD983057:FCE983057 FLZ983057:FMA983057 FVV983057:FVW983057 GFR983057:GFS983057 GPN983057:GPO983057 GZJ983057:GZK983057 HJF983057:HJG983057 HTB983057:HTC983057 ICX983057:ICY983057 IMT983057:IMU983057 IWP983057:IWQ983057 JGL983057:JGM983057 JQH983057:JQI983057 KAD983057:KAE983057 KJZ983057:KKA983057 KTV983057:KTW983057 LDR983057:LDS983057 LNN983057:LNO983057 LXJ983057:LXK983057 MHF983057:MHG983057 MRB983057:MRC983057 NAX983057:NAY983057 NKT983057:NKU983057 NUP983057:NUQ983057 OEL983057:OEM983057 OOH983057:OOI983057 OYD983057:OYE983057 PHZ983057:PIA983057 PRV983057:PRW983057 QBR983057:QBS983057 QLN983057:QLO983057 QVJ983057:QVK983057 RFF983057:RFG983057 RPB983057:RPC983057 RYX983057:RYY983057 SIT983057:SIU983057 SSP983057:SSQ983057 TCL983057:TCM983057 TMH983057:TMI983057 TWD983057:TWE983057 UFZ983057:UGA983057 UPV983057:UPW983057 UZR983057:UZS983057 VJN983057:VJO983057 VTJ983057:VTK983057 WDF983057:WDG983057 WNB983057:WNC983057 WWX983057:WWY983057 O16:P17 JK16:JL17 TG16:TH17 ADC16:ADD17 AMY16:AMZ17 AWU16:AWV17 BGQ16:BGR17 BQM16:BQN17 CAI16:CAJ17 CKE16:CKF17 CUA16:CUB17 DDW16:DDX17 DNS16:DNT17 DXO16:DXP17 EHK16:EHL17 ERG16:ERH17 FBC16:FBD17 FKY16:FKZ17 FUU16:FUV17 GEQ16:GER17 GOM16:GON17 GYI16:GYJ17 HIE16:HIF17 HSA16:HSB17 IBW16:IBX17 ILS16:ILT17 IVO16:IVP17 JFK16:JFL17 JPG16:JPH17 JZC16:JZD17 KIY16:KIZ17 KSU16:KSV17 LCQ16:LCR17 LMM16:LMN17 LWI16:LWJ17 MGE16:MGF17 MQA16:MQB17 MZW16:MZX17 NJS16:NJT17 NTO16:NTP17 ODK16:ODL17 ONG16:ONH17 OXC16:OXD17 PGY16:PGZ17 PQU16:PQV17 QAQ16:QAR17 QKM16:QKN17 QUI16:QUJ17 REE16:REF17 ROA16:ROB17 RXW16:RXX17 SHS16:SHT17 SRO16:SRP17 TBK16:TBL17 TLG16:TLH17 TVC16:TVD17 UEY16:UEZ17 UOU16:UOV17 UYQ16:UYR17 VIM16:VIN17 VSI16:VSJ17 WCE16:WCF17 WMA16:WMB17 WVW16:WVX17 O65552:P65553 JK65552:JL65553 TG65552:TH65553 ADC65552:ADD65553 AMY65552:AMZ65553 AWU65552:AWV65553 BGQ65552:BGR65553 BQM65552:BQN65553 CAI65552:CAJ65553 CKE65552:CKF65553 CUA65552:CUB65553 DDW65552:DDX65553 DNS65552:DNT65553 DXO65552:DXP65553 EHK65552:EHL65553 ERG65552:ERH65553 FBC65552:FBD65553 FKY65552:FKZ65553 FUU65552:FUV65553 GEQ65552:GER65553 GOM65552:GON65553 GYI65552:GYJ65553 HIE65552:HIF65553 HSA65552:HSB65553 IBW65552:IBX65553 ILS65552:ILT65553 IVO65552:IVP65553 JFK65552:JFL65553 JPG65552:JPH65553 JZC65552:JZD65553 KIY65552:KIZ65553 KSU65552:KSV65553 LCQ65552:LCR65553 LMM65552:LMN65553 LWI65552:LWJ65553 MGE65552:MGF65553 MQA65552:MQB65553 MZW65552:MZX65553 NJS65552:NJT65553 NTO65552:NTP65553 ODK65552:ODL65553 ONG65552:ONH65553 OXC65552:OXD65553 PGY65552:PGZ65553 PQU65552:PQV65553 QAQ65552:QAR65553 QKM65552:QKN65553 QUI65552:QUJ65553 REE65552:REF65553 ROA65552:ROB65553 RXW65552:RXX65553 SHS65552:SHT65553 SRO65552:SRP65553 TBK65552:TBL65553 TLG65552:TLH65553 TVC65552:TVD65553 UEY65552:UEZ65553 UOU65552:UOV65553 UYQ65552:UYR65553 VIM65552:VIN65553 VSI65552:VSJ65553 WCE65552:WCF65553 WMA65552:WMB65553 WVW65552:WVX65553 O131088:P131089 JK131088:JL131089 TG131088:TH131089 ADC131088:ADD131089 AMY131088:AMZ131089 AWU131088:AWV131089 BGQ131088:BGR131089 BQM131088:BQN131089 CAI131088:CAJ131089 CKE131088:CKF131089 CUA131088:CUB131089 DDW131088:DDX131089 DNS131088:DNT131089 DXO131088:DXP131089 EHK131088:EHL131089 ERG131088:ERH131089 FBC131088:FBD131089 FKY131088:FKZ131089 FUU131088:FUV131089 GEQ131088:GER131089 GOM131088:GON131089 GYI131088:GYJ131089 HIE131088:HIF131089 HSA131088:HSB131089 IBW131088:IBX131089 ILS131088:ILT131089 IVO131088:IVP131089 JFK131088:JFL131089 JPG131088:JPH131089 JZC131088:JZD131089 KIY131088:KIZ131089 KSU131088:KSV131089 LCQ131088:LCR131089 LMM131088:LMN131089 LWI131088:LWJ131089 MGE131088:MGF131089 MQA131088:MQB131089 MZW131088:MZX131089 NJS131088:NJT131089 NTO131088:NTP131089 ODK131088:ODL131089 ONG131088:ONH131089 OXC131088:OXD131089 PGY131088:PGZ131089 PQU131088:PQV131089 QAQ131088:QAR131089 QKM131088:QKN131089 QUI131088:QUJ131089 REE131088:REF131089 ROA131088:ROB131089 RXW131088:RXX131089 SHS131088:SHT131089 SRO131088:SRP131089 TBK131088:TBL131089 TLG131088:TLH131089 TVC131088:TVD131089 UEY131088:UEZ131089 UOU131088:UOV131089 UYQ131088:UYR131089 VIM131088:VIN131089 VSI131088:VSJ131089 WCE131088:WCF131089 WMA131088:WMB131089 WVW131088:WVX131089 O196624:P196625 JK196624:JL196625 TG196624:TH196625 ADC196624:ADD196625 AMY196624:AMZ196625 AWU196624:AWV196625 BGQ196624:BGR196625 BQM196624:BQN196625 CAI196624:CAJ196625 CKE196624:CKF196625 CUA196624:CUB196625 DDW196624:DDX196625 DNS196624:DNT196625 DXO196624:DXP196625 EHK196624:EHL196625 ERG196624:ERH196625 FBC196624:FBD196625 FKY196624:FKZ196625 FUU196624:FUV196625 GEQ196624:GER196625 GOM196624:GON196625 GYI196624:GYJ196625 HIE196624:HIF196625 HSA196624:HSB196625 IBW196624:IBX196625 ILS196624:ILT196625 IVO196624:IVP196625 JFK196624:JFL196625 JPG196624:JPH196625 JZC196624:JZD196625 KIY196624:KIZ196625 KSU196624:KSV196625 LCQ196624:LCR196625 LMM196624:LMN196625 LWI196624:LWJ196625 MGE196624:MGF196625 MQA196624:MQB196625 MZW196624:MZX196625 NJS196624:NJT196625 NTO196624:NTP196625 ODK196624:ODL196625 ONG196624:ONH196625 OXC196624:OXD196625 PGY196624:PGZ196625 PQU196624:PQV196625 QAQ196624:QAR196625 QKM196624:QKN196625 QUI196624:QUJ196625 REE196624:REF196625 ROA196624:ROB196625 RXW196624:RXX196625 SHS196624:SHT196625 SRO196624:SRP196625 TBK196624:TBL196625 TLG196624:TLH196625 TVC196624:TVD196625 UEY196624:UEZ196625 UOU196624:UOV196625 UYQ196624:UYR196625 VIM196624:VIN196625 VSI196624:VSJ196625 WCE196624:WCF196625 WMA196624:WMB196625 WVW196624:WVX196625 O262160:P262161 JK262160:JL262161 TG262160:TH262161 ADC262160:ADD262161 AMY262160:AMZ262161 AWU262160:AWV262161 BGQ262160:BGR262161 BQM262160:BQN262161 CAI262160:CAJ262161 CKE262160:CKF262161 CUA262160:CUB262161 DDW262160:DDX262161 DNS262160:DNT262161 DXO262160:DXP262161 EHK262160:EHL262161 ERG262160:ERH262161 FBC262160:FBD262161 FKY262160:FKZ262161 FUU262160:FUV262161 GEQ262160:GER262161 GOM262160:GON262161 GYI262160:GYJ262161 HIE262160:HIF262161 HSA262160:HSB262161 IBW262160:IBX262161 ILS262160:ILT262161 IVO262160:IVP262161 JFK262160:JFL262161 JPG262160:JPH262161 JZC262160:JZD262161 KIY262160:KIZ262161 KSU262160:KSV262161 LCQ262160:LCR262161 LMM262160:LMN262161 LWI262160:LWJ262161 MGE262160:MGF262161 MQA262160:MQB262161 MZW262160:MZX262161 NJS262160:NJT262161 NTO262160:NTP262161 ODK262160:ODL262161 ONG262160:ONH262161 OXC262160:OXD262161 PGY262160:PGZ262161 PQU262160:PQV262161 QAQ262160:QAR262161 QKM262160:QKN262161 QUI262160:QUJ262161 REE262160:REF262161 ROA262160:ROB262161 RXW262160:RXX262161 SHS262160:SHT262161 SRO262160:SRP262161 TBK262160:TBL262161 TLG262160:TLH262161 TVC262160:TVD262161 UEY262160:UEZ262161 UOU262160:UOV262161 UYQ262160:UYR262161 VIM262160:VIN262161 VSI262160:VSJ262161 WCE262160:WCF262161 WMA262160:WMB262161 WVW262160:WVX262161 O327696:P327697 JK327696:JL327697 TG327696:TH327697 ADC327696:ADD327697 AMY327696:AMZ327697 AWU327696:AWV327697 BGQ327696:BGR327697 BQM327696:BQN327697 CAI327696:CAJ327697 CKE327696:CKF327697 CUA327696:CUB327697 DDW327696:DDX327697 DNS327696:DNT327697 DXO327696:DXP327697 EHK327696:EHL327697 ERG327696:ERH327697 FBC327696:FBD327697 FKY327696:FKZ327697 FUU327696:FUV327697 GEQ327696:GER327697 GOM327696:GON327697 GYI327696:GYJ327697 HIE327696:HIF327697 HSA327696:HSB327697 IBW327696:IBX327697 ILS327696:ILT327697 IVO327696:IVP327697 JFK327696:JFL327697 JPG327696:JPH327697 JZC327696:JZD327697 KIY327696:KIZ327697 KSU327696:KSV327697 LCQ327696:LCR327697 LMM327696:LMN327697 LWI327696:LWJ327697 MGE327696:MGF327697 MQA327696:MQB327697 MZW327696:MZX327697 NJS327696:NJT327697 NTO327696:NTP327697 ODK327696:ODL327697 ONG327696:ONH327697 OXC327696:OXD327697 PGY327696:PGZ327697 PQU327696:PQV327697 QAQ327696:QAR327697 QKM327696:QKN327697 QUI327696:QUJ327697 REE327696:REF327697 ROA327696:ROB327697 RXW327696:RXX327697 SHS327696:SHT327697 SRO327696:SRP327697 TBK327696:TBL327697 TLG327696:TLH327697 TVC327696:TVD327697 UEY327696:UEZ327697 UOU327696:UOV327697 UYQ327696:UYR327697 VIM327696:VIN327697 VSI327696:VSJ327697 WCE327696:WCF327697 WMA327696:WMB327697 WVW327696:WVX327697 O393232:P393233 JK393232:JL393233 TG393232:TH393233 ADC393232:ADD393233 AMY393232:AMZ393233 AWU393232:AWV393233 BGQ393232:BGR393233 BQM393232:BQN393233 CAI393232:CAJ393233 CKE393232:CKF393233 CUA393232:CUB393233 DDW393232:DDX393233 DNS393232:DNT393233 DXO393232:DXP393233 EHK393232:EHL393233 ERG393232:ERH393233 FBC393232:FBD393233 FKY393232:FKZ393233 FUU393232:FUV393233 GEQ393232:GER393233 GOM393232:GON393233 GYI393232:GYJ393233 HIE393232:HIF393233 HSA393232:HSB393233 IBW393232:IBX393233 ILS393232:ILT393233 IVO393232:IVP393233 JFK393232:JFL393233 JPG393232:JPH393233 JZC393232:JZD393233 KIY393232:KIZ393233 KSU393232:KSV393233 LCQ393232:LCR393233 LMM393232:LMN393233 LWI393232:LWJ393233 MGE393232:MGF393233 MQA393232:MQB393233 MZW393232:MZX393233 NJS393232:NJT393233 NTO393232:NTP393233 ODK393232:ODL393233 ONG393232:ONH393233 OXC393232:OXD393233 PGY393232:PGZ393233 PQU393232:PQV393233 QAQ393232:QAR393233 QKM393232:QKN393233 QUI393232:QUJ393233 REE393232:REF393233 ROA393232:ROB393233 RXW393232:RXX393233 SHS393232:SHT393233 SRO393232:SRP393233 TBK393232:TBL393233 TLG393232:TLH393233 TVC393232:TVD393233 UEY393232:UEZ393233 UOU393232:UOV393233 UYQ393232:UYR393233 VIM393232:VIN393233 VSI393232:VSJ393233 WCE393232:WCF393233 WMA393232:WMB393233 WVW393232:WVX393233 O458768:P458769 JK458768:JL458769 TG458768:TH458769 ADC458768:ADD458769 AMY458768:AMZ458769 AWU458768:AWV458769 BGQ458768:BGR458769 BQM458768:BQN458769 CAI458768:CAJ458769 CKE458768:CKF458769 CUA458768:CUB458769 DDW458768:DDX458769 DNS458768:DNT458769 DXO458768:DXP458769 EHK458768:EHL458769 ERG458768:ERH458769 FBC458768:FBD458769 FKY458768:FKZ458769 FUU458768:FUV458769 GEQ458768:GER458769 GOM458768:GON458769 GYI458768:GYJ458769 HIE458768:HIF458769 HSA458768:HSB458769 IBW458768:IBX458769 ILS458768:ILT458769 IVO458768:IVP458769 JFK458768:JFL458769 JPG458768:JPH458769 JZC458768:JZD458769 KIY458768:KIZ458769 KSU458768:KSV458769 LCQ458768:LCR458769 LMM458768:LMN458769 LWI458768:LWJ458769 MGE458768:MGF458769 MQA458768:MQB458769 MZW458768:MZX458769 NJS458768:NJT458769 NTO458768:NTP458769 ODK458768:ODL458769 ONG458768:ONH458769 OXC458768:OXD458769 PGY458768:PGZ458769 PQU458768:PQV458769 QAQ458768:QAR458769 QKM458768:QKN458769 QUI458768:QUJ458769 REE458768:REF458769 ROA458768:ROB458769 RXW458768:RXX458769 SHS458768:SHT458769 SRO458768:SRP458769 TBK458768:TBL458769 TLG458768:TLH458769 TVC458768:TVD458769 UEY458768:UEZ458769 UOU458768:UOV458769 UYQ458768:UYR458769 VIM458768:VIN458769 VSI458768:VSJ458769 WCE458768:WCF458769 WMA458768:WMB458769 WVW458768:WVX458769 O524304:P524305 JK524304:JL524305 TG524304:TH524305 ADC524304:ADD524305 AMY524304:AMZ524305 AWU524304:AWV524305 BGQ524304:BGR524305 BQM524304:BQN524305 CAI524304:CAJ524305 CKE524304:CKF524305 CUA524304:CUB524305 DDW524304:DDX524305 DNS524304:DNT524305 DXO524304:DXP524305 EHK524304:EHL524305 ERG524304:ERH524305 FBC524304:FBD524305 FKY524304:FKZ524305 FUU524304:FUV524305 GEQ524304:GER524305 GOM524304:GON524305 GYI524304:GYJ524305 HIE524304:HIF524305 HSA524304:HSB524305 IBW524304:IBX524305 ILS524304:ILT524305 IVO524304:IVP524305 JFK524304:JFL524305 JPG524304:JPH524305 JZC524304:JZD524305 KIY524304:KIZ524305 KSU524304:KSV524305 LCQ524304:LCR524305 LMM524304:LMN524305 LWI524304:LWJ524305 MGE524304:MGF524305 MQA524304:MQB524305 MZW524304:MZX524305 NJS524304:NJT524305 NTO524304:NTP524305 ODK524304:ODL524305 ONG524304:ONH524305 OXC524304:OXD524305 PGY524304:PGZ524305 PQU524304:PQV524305 QAQ524304:QAR524305 QKM524304:QKN524305 QUI524304:QUJ524305 REE524304:REF524305 ROA524304:ROB524305 RXW524304:RXX524305 SHS524304:SHT524305 SRO524304:SRP524305 TBK524304:TBL524305 TLG524304:TLH524305 TVC524304:TVD524305 UEY524304:UEZ524305 UOU524304:UOV524305 UYQ524304:UYR524305 VIM524304:VIN524305 VSI524304:VSJ524305 WCE524304:WCF524305 WMA524304:WMB524305 WVW524304:WVX524305 O589840:P589841 JK589840:JL589841 TG589840:TH589841 ADC589840:ADD589841 AMY589840:AMZ589841 AWU589840:AWV589841 BGQ589840:BGR589841 BQM589840:BQN589841 CAI589840:CAJ589841 CKE589840:CKF589841 CUA589840:CUB589841 DDW589840:DDX589841 DNS589840:DNT589841 DXO589840:DXP589841 EHK589840:EHL589841 ERG589840:ERH589841 FBC589840:FBD589841 FKY589840:FKZ589841 FUU589840:FUV589841 GEQ589840:GER589841 GOM589840:GON589841 GYI589840:GYJ589841 HIE589840:HIF589841 HSA589840:HSB589841 IBW589840:IBX589841 ILS589840:ILT589841 IVO589840:IVP589841 JFK589840:JFL589841 JPG589840:JPH589841 JZC589840:JZD589841 KIY589840:KIZ589841 KSU589840:KSV589841 LCQ589840:LCR589841 LMM589840:LMN589841 LWI589840:LWJ589841 MGE589840:MGF589841 MQA589840:MQB589841 MZW589840:MZX589841 NJS589840:NJT589841 NTO589840:NTP589841 ODK589840:ODL589841 ONG589840:ONH589841 OXC589840:OXD589841 PGY589840:PGZ589841 PQU589840:PQV589841 QAQ589840:QAR589841 QKM589840:QKN589841 QUI589840:QUJ589841 REE589840:REF589841 ROA589840:ROB589841 RXW589840:RXX589841 SHS589840:SHT589841 SRO589840:SRP589841 TBK589840:TBL589841 TLG589840:TLH589841 TVC589840:TVD589841 UEY589840:UEZ589841 UOU589840:UOV589841 UYQ589840:UYR589841 VIM589840:VIN589841 VSI589840:VSJ589841 WCE589840:WCF589841 WMA589840:WMB589841 WVW589840:WVX589841 O655376:P655377 JK655376:JL655377 TG655376:TH655377 ADC655376:ADD655377 AMY655376:AMZ655377 AWU655376:AWV655377 BGQ655376:BGR655377 BQM655376:BQN655377 CAI655376:CAJ655377 CKE655376:CKF655377 CUA655376:CUB655377 DDW655376:DDX655377 DNS655376:DNT655377 DXO655376:DXP655377 EHK655376:EHL655377 ERG655376:ERH655377 FBC655376:FBD655377 FKY655376:FKZ655377 FUU655376:FUV655377 GEQ655376:GER655377 GOM655376:GON655377 GYI655376:GYJ655377 HIE655376:HIF655377 HSA655376:HSB655377 IBW655376:IBX655377 ILS655376:ILT655377 IVO655376:IVP655377 JFK655376:JFL655377 JPG655376:JPH655377 JZC655376:JZD655377 KIY655376:KIZ655377 KSU655376:KSV655377 LCQ655376:LCR655377 LMM655376:LMN655377 LWI655376:LWJ655377 MGE655376:MGF655377 MQA655376:MQB655377 MZW655376:MZX655377 NJS655376:NJT655377 NTO655376:NTP655377 ODK655376:ODL655377 ONG655376:ONH655377 OXC655376:OXD655377 PGY655376:PGZ655377 PQU655376:PQV655377 QAQ655376:QAR655377 QKM655376:QKN655377 QUI655376:QUJ655377 REE655376:REF655377 ROA655376:ROB655377 RXW655376:RXX655377 SHS655376:SHT655377 SRO655376:SRP655377 TBK655376:TBL655377 TLG655376:TLH655377 TVC655376:TVD655377 UEY655376:UEZ655377 UOU655376:UOV655377 UYQ655376:UYR655377 VIM655376:VIN655377 VSI655376:VSJ655377 WCE655376:WCF655377 WMA655376:WMB655377 WVW655376:WVX655377 O720912:P720913 JK720912:JL720913 TG720912:TH720913 ADC720912:ADD720913 AMY720912:AMZ720913 AWU720912:AWV720913 BGQ720912:BGR720913 BQM720912:BQN720913 CAI720912:CAJ720913 CKE720912:CKF720913 CUA720912:CUB720913 DDW720912:DDX720913 DNS720912:DNT720913 DXO720912:DXP720913 EHK720912:EHL720913 ERG720912:ERH720913 FBC720912:FBD720913 FKY720912:FKZ720913 FUU720912:FUV720913 GEQ720912:GER720913 GOM720912:GON720913 GYI720912:GYJ720913 HIE720912:HIF720913 HSA720912:HSB720913 IBW720912:IBX720913 ILS720912:ILT720913 IVO720912:IVP720913 JFK720912:JFL720913 JPG720912:JPH720913 JZC720912:JZD720913 KIY720912:KIZ720913 KSU720912:KSV720913 LCQ720912:LCR720913 LMM720912:LMN720913 LWI720912:LWJ720913 MGE720912:MGF720913 MQA720912:MQB720913 MZW720912:MZX720913 NJS720912:NJT720913 NTO720912:NTP720913 ODK720912:ODL720913 ONG720912:ONH720913 OXC720912:OXD720913 PGY720912:PGZ720913 PQU720912:PQV720913 QAQ720912:QAR720913 QKM720912:QKN720913 QUI720912:QUJ720913 REE720912:REF720913 ROA720912:ROB720913 RXW720912:RXX720913 SHS720912:SHT720913 SRO720912:SRP720913 TBK720912:TBL720913 TLG720912:TLH720913 TVC720912:TVD720913 UEY720912:UEZ720913 UOU720912:UOV720913 UYQ720912:UYR720913 VIM720912:VIN720913 VSI720912:VSJ720913 WCE720912:WCF720913 WMA720912:WMB720913 WVW720912:WVX720913 O786448:P786449 JK786448:JL786449 TG786448:TH786449 ADC786448:ADD786449 AMY786448:AMZ786449 AWU786448:AWV786449 BGQ786448:BGR786449 BQM786448:BQN786449 CAI786448:CAJ786449 CKE786448:CKF786449 CUA786448:CUB786449 DDW786448:DDX786449 DNS786448:DNT786449 DXO786448:DXP786449 EHK786448:EHL786449 ERG786448:ERH786449 FBC786448:FBD786449 FKY786448:FKZ786449 FUU786448:FUV786449 GEQ786448:GER786449 GOM786448:GON786449 GYI786448:GYJ786449 HIE786448:HIF786449 HSA786448:HSB786449 IBW786448:IBX786449 ILS786448:ILT786449 IVO786448:IVP786449 JFK786448:JFL786449 JPG786448:JPH786449 JZC786448:JZD786449 KIY786448:KIZ786449 KSU786448:KSV786449 LCQ786448:LCR786449 LMM786448:LMN786449 LWI786448:LWJ786449 MGE786448:MGF786449 MQA786448:MQB786449 MZW786448:MZX786449 NJS786448:NJT786449 NTO786448:NTP786449 ODK786448:ODL786449 ONG786448:ONH786449 OXC786448:OXD786449 PGY786448:PGZ786449 PQU786448:PQV786449 QAQ786448:QAR786449 QKM786448:QKN786449 QUI786448:QUJ786449 REE786448:REF786449 ROA786448:ROB786449 RXW786448:RXX786449 SHS786448:SHT786449 SRO786448:SRP786449 TBK786448:TBL786449 TLG786448:TLH786449 TVC786448:TVD786449 UEY786448:UEZ786449 UOU786448:UOV786449 UYQ786448:UYR786449 VIM786448:VIN786449 VSI786448:VSJ786449 WCE786448:WCF786449 WMA786448:WMB786449 WVW786448:WVX786449 O851984:P851985 JK851984:JL851985 TG851984:TH851985 ADC851984:ADD851985 AMY851984:AMZ851985 AWU851984:AWV851985 BGQ851984:BGR851985 BQM851984:BQN851985 CAI851984:CAJ851985 CKE851984:CKF851985 CUA851984:CUB851985 DDW851984:DDX851985 DNS851984:DNT851985 DXO851984:DXP851985 EHK851984:EHL851985 ERG851984:ERH851985 FBC851984:FBD851985 FKY851984:FKZ851985 FUU851984:FUV851985 GEQ851984:GER851985 GOM851984:GON851985 GYI851984:GYJ851985 HIE851984:HIF851985 HSA851984:HSB851985 IBW851984:IBX851985 ILS851984:ILT851985 IVO851984:IVP851985 JFK851984:JFL851985 JPG851984:JPH851985 JZC851984:JZD851985 KIY851984:KIZ851985 KSU851984:KSV851985 LCQ851984:LCR851985 LMM851984:LMN851985 LWI851984:LWJ851985 MGE851984:MGF851985 MQA851984:MQB851985 MZW851984:MZX851985 NJS851984:NJT851985 NTO851984:NTP851985 ODK851984:ODL851985 ONG851984:ONH851985 OXC851984:OXD851985 PGY851984:PGZ851985 PQU851984:PQV851985 QAQ851984:QAR851985 QKM851984:QKN851985 QUI851984:QUJ851985 REE851984:REF851985 ROA851984:ROB851985 RXW851984:RXX851985 SHS851984:SHT851985 SRO851984:SRP851985 TBK851984:TBL851985 TLG851984:TLH851985 TVC851984:TVD851985 UEY851984:UEZ851985 UOU851984:UOV851985 UYQ851984:UYR851985 VIM851984:VIN851985 VSI851984:VSJ851985 WCE851984:WCF851985 WMA851984:WMB851985 WVW851984:WVX851985 O917520:P917521 JK917520:JL917521 TG917520:TH917521 ADC917520:ADD917521 AMY917520:AMZ917521 AWU917520:AWV917521 BGQ917520:BGR917521 BQM917520:BQN917521 CAI917520:CAJ917521 CKE917520:CKF917521 CUA917520:CUB917521 DDW917520:DDX917521 DNS917520:DNT917521 DXO917520:DXP917521 EHK917520:EHL917521 ERG917520:ERH917521 FBC917520:FBD917521 FKY917520:FKZ917521 FUU917520:FUV917521 GEQ917520:GER917521 GOM917520:GON917521 GYI917520:GYJ917521 HIE917520:HIF917521 HSA917520:HSB917521 IBW917520:IBX917521 ILS917520:ILT917521 IVO917520:IVP917521 JFK917520:JFL917521 JPG917520:JPH917521 JZC917520:JZD917521 KIY917520:KIZ917521 KSU917520:KSV917521 LCQ917520:LCR917521 LMM917520:LMN917521 LWI917520:LWJ917521 MGE917520:MGF917521 MQA917520:MQB917521 MZW917520:MZX917521 NJS917520:NJT917521 NTO917520:NTP917521 ODK917520:ODL917521 ONG917520:ONH917521 OXC917520:OXD917521 PGY917520:PGZ917521 PQU917520:PQV917521 QAQ917520:QAR917521 QKM917520:QKN917521 QUI917520:QUJ917521 REE917520:REF917521 ROA917520:ROB917521 RXW917520:RXX917521 SHS917520:SHT917521 SRO917520:SRP917521 TBK917520:TBL917521 TLG917520:TLH917521 TVC917520:TVD917521 UEY917520:UEZ917521 UOU917520:UOV917521 UYQ917520:UYR917521 VIM917520:VIN917521 VSI917520:VSJ917521 WCE917520:WCF917521 WMA917520:WMB917521 WVW917520:WVX917521 O983056:P983057 JK983056:JL983057 TG983056:TH983057 ADC983056:ADD983057 AMY983056:AMZ983057 AWU983056:AWV983057 BGQ983056:BGR983057 BQM983056:BQN983057 CAI983056:CAJ983057 CKE983056:CKF983057 CUA983056:CUB983057 DDW983056:DDX983057 DNS983056:DNT983057 DXO983056:DXP983057 EHK983056:EHL983057 ERG983056:ERH983057 FBC983056:FBD983057 FKY983056:FKZ983057 FUU983056:FUV983057 GEQ983056:GER983057 GOM983056:GON983057 GYI983056:GYJ983057 HIE983056:HIF983057 HSA983056:HSB983057 IBW983056:IBX983057 ILS983056:ILT983057 IVO983056:IVP983057 JFK983056:JFL983057 JPG983056:JPH983057 JZC983056:JZD983057 KIY983056:KIZ983057 KSU983056:KSV983057 LCQ983056:LCR983057 LMM983056:LMN983057 LWI983056:LWJ983057 MGE983056:MGF983057 MQA983056:MQB983057 MZW983056:MZX983057 NJS983056:NJT983057 NTO983056:NTP983057 ODK983056:ODL983057 ONG983056:ONH983057 OXC983056:OXD983057 PGY983056:PGZ983057 PQU983056:PQV983057 QAQ983056:QAR983057 QKM983056:QKN983057 QUI983056:QUJ983057 REE983056:REF983057 ROA983056:ROB983057 RXW983056:RXX983057 SHS983056:SHT983057 SRO983056:SRP983057 TBK983056:TBL983057 TLG983056:TLH983057 TVC983056:TVD983057 UEY983056:UEZ983057 UOU983056:UOV983057 UYQ983056:UYR983057 VIM983056:VIN983057 VSI983056:VSJ983057 WCE983056:WCF983057 WMA983056:WMB983057 WVW983056:WVX983057 O20:P22 JK20:JL22 TG20:TH22 ADC20:ADD22 AMY20:AMZ22 AWU20:AWV22 BGQ20:BGR22 BQM20:BQN22 CAI20:CAJ22 CKE20:CKF22 CUA20:CUB22 DDW20:DDX22 DNS20:DNT22 DXO20:DXP22 EHK20:EHL22 ERG20:ERH22 FBC20:FBD22 FKY20:FKZ22 FUU20:FUV22 GEQ20:GER22 GOM20:GON22 GYI20:GYJ22 HIE20:HIF22 HSA20:HSB22 IBW20:IBX22 ILS20:ILT22 IVO20:IVP22 JFK20:JFL22 JPG20:JPH22 JZC20:JZD22 KIY20:KIZ22 KSU20:KSV22 LCQ20:LCR22 LMM20:LMN22 LWI20:LWJ22 MGE20:MGF22 MQA20:MQB22 MZW20:MZX22 NJS20:NJT22 NTO20:NTP22 ODK20:ODL22 ONG20:ONH22 OXC20:OXD22 PGY20:PGZ22 PQU20:PQV22 QAQ20:QAR22 QKM20:QKN22 QUI20:QUJ22 REE20:REF22 ROA20:ROB22 RXW20:RXX22 SHS20:SHT22 SRO20:SRP22 TBK20:TBL22 TLG20:TLH22 TVC20:TVD22 UEY20:UEZ22 UOU20:UOV22 UYQ20:UYR22 VIM20:VIN22 VSI20:VSJ22 WCE20:WCF22 WMA20:WMB22 WVW20:WVX22 O65556:P65558 JK65556:JL65558 TG65556:TH65558 ADC65556:ADD65558 AMY65556:AMZ65558 AWU65556:AWV65558 BGQ65556:BGR65558 BQM65556:BQN65558 CAI65556:CAJ65558 CKE65556:CKF65558 CUA65556:CUB65558 DDW65556:DDX65558 DNS65556:DNT65558 DXO65556:DXP65558 EHK65556:EHL65558 ERG65556:ERH65558 FBC65556:FBD65558 FKY65556:FKZ65558 FUU65556:FUV65558 GEQ65556:GER65558 GOM65556:GON65558 GYI65556:GYJ65558 HIE65556:HIF65558 HSA65556:HSB65558 IBW65556:IBX65558 ILS65556:ILT65558 IVO65556:IVP65558 JFK65556:JFL65558 JPG65556:JPH65558 JZC65556:JZD65558 KIY65556:KIZ65558 KSU65556:KSV65558 LCQ65556:LCR65558 LMM65556:LMN65558 LWI65556:LWJ65558 MGE65556:MGF65558 MQA65556:MQB65558 MZW65556:MZX65558 NJS65556:NJT65558 NTO65556:NTP65558 ODK65556:ODL65558 ONG65556:ONH65558 OXC65556:OXD65558 PGY65556:PGZ65558 PQU65556:PQV65558 QAQ65556:QAR65558 QKM65556:QKN65558 QUI65556:QUJ65558 REE65556:REF65558 ROA65556:ROB65558 RXW65556:RXX65558 SHS65556:SHT65558 SRO65556:SRP65558 TBK65556:TBL65558 TLG65556:TLH65558 TVC65556:TVD65558 UEY65556:UEZ65558 UOU65556:UOV65558 UYQ65556:UYR65558 VIM65556:VIN65558 VSI65556:VSJ65558 WCE65556:WCF65558 WMA65556:WMB65558 WVW65556:WVX65558 O131092:P131094 JK131092:JL131094 TG131092:TH131094 ADC131092:ADD131094 AMY131092:AMZ131094 AWU131092:AWV131094 BGQ131092:BGR131094 BQM131092:BQN131094 CAI131092:CAJ131094 CKE131092:CKF131094 CUA131092:CUB131094 DDW131092:DDX131094 DNS131092:DNT131094 DXO131092:DXP131094 EHK131092:EHL131094 ERG131092:ERH131094 FBC131092:FBD131094 FKY131092:FKZ131094 FUU131092:FUV131094 GEQ131092:GER131094 GOM131092:GON131094 GYI131092:GYJ131094 HIE131092:HIF131094 HSA131092:HSB131094 IBW131092:IBX131094 ILS131092:ILT131094 IVO131092:IVP131094 JFK131092:JFL131094 JPG131092:JPH131094 JZC131092:JZD131094 KIY131092:KIZ131094 KSU131092:KSV131094 LCQ131092:LCR131094 LMM131092:LMN131094 LWI131092:LWJ131094 MGE131092:MGF131094 MQA131092:MQB131094 MZW131092:MZX131094 NJS131092:NJT131094 NTO131092:NTP131094 ODK131092:ODL131094 ONG131092:ONH131094 OXC131092:OXD131094 PGY131092:PGZ131094 PQU131092:PQV131094 QAQ131092:QAR131094 QKM131092:QKN131094 QUI131092:QUJ131094 REE131092:REF131094 ROA131092:ROB131094 RXW131092:RXX131094 SHS131092:SHT131094 SRO131092:SRP131094 TBK131092:TBL131094 TLG131092:TLH131094 TVC131092:TVD131094 UEY131092:UEZ131094 UOU131092:UOV131094 UYQ131092:UYR131094 VIM131092:VIN131094 VSI131092:VSJ131094 WCE131092:WCF131094 WMA131092:WMB131094 WVW131092:WVX131094 O196628:P196630 JK196628:JL196630 TG196628:TH196630 ADC196628:ADD196630 AMY196628:AMZ196630 AWU196628:AWV196630 BGQ196628:BGR196630 BQM196628:BQN196630 CAI196628:CAJ196630 CKE196628:CKF196630 CUA196628:CUB196630 DDW196628:DDX196630 DNS196628:DNT196630 DXO196628:DXP196630 EHK196628:EHL196630 ERG196628:ERH196630 FBC196628:FBD196630 FKY196628:FKZ196630 FUU196628:FUV196630 GEQ196628:GER196630 GOM196628:GON196630 GYI196628:GYJ196630 HIE196628:HIF196630 HSA196628:HSB196630 IBW196628:IBX196630 ILS196628:ILT196630 IVO196628:IVP196630 JFK196628:JFL196630 JPG196628:JPH196630 JZC196628:JZD196630 KIY196628:KIZ196630 KSU196628:KSV196630 LCQ196628:LCR196630 LMM196628:LMN196630 LWI196628:LWJ196630 MGE196628:MGF196630 MQA196628:MQB196630 MZW196628:MZX196630 NJS196628:NJT196630 NTO196628:NTP196630 ODK196628:ODL196630 ONG196628:ONH196630 OXC196628:OXD196630 PGY196628:PGZ196630 PQU196628:PQV196630 QAQ196628:QAR196630 QKM196628:QKN196630 QUI196628:QUJ196630 REE196628:REF196630 ROA196628:ROB196630 RXW196628:RXX196630 SHS196628:SHT196630 SRO196628:SRP196630 TBK196628:TBL196630 TLG196628:TLH196630 TVC196628:TVD196630 UEY196628:UEZ196630 UOU196628:UOV196630 UYQ196628:UYR196630 VIM196628:VIN196630 VSI196628:VSJ196630 WCE196628:WCF196630 WMA196628:WMB196630 WVW196628:WVX196630 O262164:P262166 JK262164:JL262166 TG262164:TH262166 ADC262164:ADD262166 AMY262164:AMZ262166 AWU262164:AWV262166 BGQ262164:BGR262166 BQM262164:BQN262166 CAI262164:CAJ262166 CKE262164:CKF262166 CUA262164:CUB262166 DDW262164:DDX262166 DNS262164:DNT262166 DXO262164:DXP262166 EHK262164:EHL262166 ERG262164:ERH262166 FBC262164:FBD262166 FKY262164:FKZ262166 FUU262164:FUV262166 GEQ262164:GER262166 GOM262164:GON262166 GYI262164:GYJ262166 HIE262164:HIF262166 HSA262164:HSB262166 IBW262164:IBX262166 ILS262164:ILT262166 IVO262164:IVP262166 JFK262164:JFL262166 JPG262164:JPH262166 JZC262164:JZD262166 KIY262164:KIZ262166 KSU262164:KSV262166 LCQ262164:LCR262166 LMM262164:LMN262166 LWI262164:LWJ262166 MGE262164:MGF262166 MQA262164:MQB262166 MZW262164:MZX262166 NJS262164:NJT262166 NTO262164:NTP262166 ODK262164:ODL262166 ONG262164:ONH262166 OXC262164:OXD262166 PGY262164:PGZ262166 PQU262164:PQV262166 QAQ262164:QAR262166 QKM262164:QKN262166 QUI262164:QUJ262166 REE262164:REF262166 ROA262164:ROB262166 RXW262164:RXX262166 SHS262164:SHT262166 SRO262164:SRP262166 TBK262164:TBL262166 TLG262164:TLH262166 TVC262164:TVD262166 UEY262164:UEZ262166 UOU262164:UOV262166 UYQ262164:UYR262166 VIM262164:VIN262166 VSI262164:VSJ262166 WCE262164:WCF262166 WMA262164:WMB262166 WVW262164:WVX262166 O327700:P327702 JK327700:JL327702 TG327700:TH327702 ADC327700:ADD327702 AMY327700:AMZ327702 AWU327700:AWV327702 BGQ327700:BGR327702 BQM327700:BQN327702 CAI327700:CAJ327702 CKE327700:CKF327702 CUA327700:CUB327702 DDW327700:DDX327702 DNS327700:DNT327702 DXO327700:DXP327702 EHK327700:EHL327702 ERG327700:ERH327702 FBC327700:FBD327702 FKY327700:FKZ327702 FUU327700:FUV327702 GEQ327700:GER327702 GOM327700:GON327702 GYI327700:GYJ327702 HIE327700:HIF327702 HSA327700:HSB327702 IBW327700:IBX327702 ILS327700:ILT327702 IVO327700:IVP327702 JFK327700:JFL327702 JPG327700:JPH327702 JZC327700:JZD327702 KIY327700:KIZ327702 KSU327700:KSV327702 LCQ327700:LCR327702 LMM327700:LMN327702 LWI327700:LWJ327702 MGE327700:MGF327702 MQA327700:MQB327702 MZW327700:MZX327702 NJS327700:NJT327702 NTO327700:NTP327702 ODK327700:ODL327702 ONG327700:ONH327702 OXC327700:OXD327702 PGY327700:PGZ327702 PQU327700:PQV327702 QAQ327700:QAR327702 QKM327700:QKN327702 QUI327700:QUJ327702 REE327700:REF327702 ROA327700:ROB327702 RXW327700:RXX327702 SHS327700:SHT327702 SRO327700:SRP327702 TBK327700:TBL327702 TLG327700:TLH327702 TVC327700:TVD327702 UEY327700:UEZ327702 UOU327700:UOV327702 UYQ327700:UYR327702 VIM327700:VIN327702 VSI327700:VSJ327702 WCE327700:WCF327702 WMA327700:WMB327702 WVW327700:WVX327702 O393236:P393238 JK393236:JL393238 TG393236:TH393238 ADC393236:ADD393238 AMY393236:AMZ393238 AWU393236:AWV393238 BGQ393236:BGR393238 BQM393236:BQN393238 CAI393236:CAJ393238 CKE393236:CKF393238 CUA393236:CUB393238 DDW393236:DDX393238 DNS393236:DNT393238 DXO393236:DXP393238 EHK393236:EHL393238 ERG393236:ERH393238 FBC393236:FBD393238 FKY393236:FKZ393238 FUU393236:FUV393238 GEQ393236:GER393238 GOM393236:GON393238 GYI393236:GYJ393238 HIE393236:HIF393238 HSA393236:HSB393238 IBW393236:IBX393238 ILS393236:ILT393238 IVO393236:IVP393238 JFK393236:JFL393238 JPG393236:JPH393238 JZC393236:JZD393238 KIY393236:KIZ393238 KSU393236:KSV393238 LCQ393236:LCR393238 LMM393236:LMN393238 LWI393236:LWJ393238 MGE393236:MGF393238 MQA393236:MQB393238 MZW393236:MZX393238 NJS393236:NJT393238 NTO393236:NTP393238 ODK393236:ODL393238 ONG393236:ONH393238 OXC393236:OXD393238 PGY393236:PGZ393238 PQU393236:PQV393238 QAQ393236:QAR393238 QKM393236:QKN393238 QUI393236:QUJ393238 REE393236:REF393238 ROA393236:ROB393238 RXW393236:RXX393238 SHS393236:SHT393238 SRO393236:SRP393238 TBK393236:TBL393238 TLG393236:TLH393238 TVC393236:TVD393238 UEY393236:UEZ393238 UOU393236:UOV393238 UYQ393236:UYR393238 VIM393236:VIN393238 VSI393236:VSJ393238 WCE393236:WCF393238 WMA393236:WMB393238 WVW393236:WVX393238 O458772:P458774 JK458772:JL458774 TG458772:TH458774 ADC458772:ADD458774 AMY458772:AMZ458774 AWU458772:AWV458774 BGQ458772:BGR458774 BQM458772:BQN458774 CAI458772:CAJ458774 CKE458772:CKF458774 CUA458772:CUB458774 DDW458772:DDX458774 DNS458772:DNT458774 DXO458772:DXP458774 EHK458772:EHL458774 ERG458772:ERH458774 FBC458772:FBD458774 FKY458772:FKZ458774 FUU458772:FUV458774 GEQ458772:GER458774 GOM458772:GON458774 GYI458772:GYJ458774 HIE458772:HIF458774 HSA458772:HSB458774 IBW458772:IBX458774 ILS458772:ILT458774 IVO458772:IVP458774 JFK458772:JFL458774 JPG458772:JPH458774 JZC458772:JZD458774 KIY458772:KIZ458774 KSU458772:KSV458774 LCQ458772:LCR458774 LMM458772:LMN458774 LWI458772:LWJ458774 MGE458772:MGF458774 MQA458772:MQB458774 MZW458772:MZX458774 NJS458772:NJT458774 NTO458772:NTP458774 ODK458772:ODL458774 ONG458772:ONH458774 OXC458772:OXD458774 PGY458772:PGZ458774 PQU458772:PQV458774 QAQ458772:QAR458774 QKM458772:QKN458774 QUI458772:QUJ458774 REE458772:REF458774 ROA458772:ROB458774 RXW458772:RXX458774 SHS458772:SHT458774 SRO458772:SRP458774 TBK458772:TBL458774 TLG458772:TLH458774 TVC458772:TVD458774 UEY458772:UEZ458774 UOU458772:UOV458774 UYQ458772:UYR458774 VIM458772:VIN458774 VSI458772:VSJ458774 WCE458772:WCF458774 WMA458772:WMB458774 WVW458772:WVX458774 O524308:P524310 JK524308:JL524310 TG524308:TH524310 ADC524308:ADD524310 AMY524308:AMZ524310 AWU524308:AWV524310 BGQ524308:BGR524310 BQM524308:BQN524310 CAI524308:CAJ524310 CKE524308:CKF524310 CUA524308:CUB524310 DDW524308:DDX524310 DNS524308:DNT524310 DXO524308:DXP524310 EHK524308:EHL524310 ERG524308:ERH524310 FBC524308:FBD524310 FKY524308:FKZ524310 FUU524308:FUV524310 GEQ524308:GER524310 GOM524308:GON524310 GYI524308:GYJ524310 HIE524308:HIF524310 HSA524308:HSB524310 IBW524308:IBX524310 ILS524308:ILT524310 IVO524308:IVP524310 JFK524308:JFL524310 JPG524308:JPH524310 JZC524308:JZD524310 KIY524308:KIZ524310 KSU524308:KSV524310 LCQ524308:LCR524310 LMM524308:LMN524310 LWI524308:LWJ524310 MGE524308:MGF524310 MQA524308:MQB524310 MZW524308:MZX524310 NJS524308:NJT524310 NTO524308:NTP524310 ODK524308:ODL524310 ONG524308:ONH524310 OXC524308:OXD524310 PGY524308:PGZ524310 PQU524308:PQV524310 QAQ524308:QAR524310 QKM524308:QKN524310 QUI524308:QUJ524310 REE524308:REF524310 ROA524308:ROB524310 RXW524308:RXX524310 SHS524308:SHT524310 SRO524308:SRP524310 TBK524308:TBL524310 TLG524308:TLH524310 TVC524308:TVD524310 UEY524308:UEZ524310 UOU524308:UOV524310 UYQ524308:UYR524310 VIM524308:VIN524310 VSI524308:VSJ524310 WCE524308:WCF524310 WMA524308:WMB524310 WVW524308:WVX524310 O589844:P589846 JK589844:JL589846 TG589844:TH589846 ADC589844:ADD589846 AMY589844:AMZ589846 AWU589844:AWV589846 BGQ589844:BGR589846 BQM589844:BQN589846 CAI589844:CAJ589846 CKE589844:CKF589846 CUA589844:CUB589846 DDW589844:DDX589846 DNS589844:DNT589846 DXO589844:DXP589846 EHK589844:EHL589846 ERG589844:ERH589846 FBC589844:FBD589846 FKY589844:FKZ589846 FUU589844:FUV589846 GEQ589844:GER589846 GOM589844:GON589846 GYI589844:GYJ589846 HIE589844:HIF589846 HSA589844:HSB589846 IBW589844:IBX589846 ILS589844:ILT589846 IVO589844:IVP589846 JFK589844:JFL589846 JPG589844:JPH589846 JZC589844:JZD589846 KIY589844:KIZ589846 KSU589844:KSV589846 LCQ589844:LCR589846 LMM589844:LMN589846 LWI589844:LWJ589846 MGE589844:MGF589846 MQA589844:MQB589846 MZW589844:MZX589846 NJS589844:NJT589846 NTO589844:NTP589846 ODK589844:ODL589846 ONG589844:ONH589846 OXC589844:OXD589846 PGY589844:PGZ589846 PQU589844:PQV589846 QAQ589844:QAR589846 QKM589844:QKN589846 QUI589844:QUJ589846 REE589844:REF589846 ROA589844:ROB589846 RXW589844:RXX589846 SHS589844:SHT589846 SRO589844:SRP589846 TBK589844:TBL589846 TLG589844:TLH589846 TVC589844:TVD589846 UEY589844:UEZ589846 UOU589844:UOV589846 UYQ589844:UYR589846 VIM589844:VIN589846 VSI589844:VSJ589846 WCE589844:WCF589846 WMA589844:WMB589846 WVW589844:WVX589846 O655380:P655382 JK655380:JL655382 TG655380:TH655382 ADC655380:ADD655382 AMY655380:AMZ655382 AWU655380:AWV655382 BGQ655380:BGR655382 BQM655380:BQN655382 CAI655380:CAJ655382 CKE655380:CKF655382 CUA655380:CUB655382 DDW655380:DDX655382 DNS655380:DNT655382 DXO655380:DXP655382 EHK655380:EHL655382 ERG655380:ERH655382 FBC655380:FBD655382 FKY655380:FKZ655382 FUU655380:FUV655382 GEQ655380:GER655382 GOM655380:GON655382 GYI655380:GYJ655382 HIE655380:HIF655382 HSA655380:HSB655382 IBW655380:IBX655382 ILS655380:ILT655382 IVO655380:IVP655382 JFK655380:JFL655382 JPG655380:JPH655382 JZC655380:JZD655382 KIY655380:KIZ655382 KSU655380:KSV655382 LCQ655380:LCR655382 LMM655380:LMN655382 LWI655380:LWJ655382 MGE655380:MGF655382 MQA655380:MQB655382 MZW655380:MZX655382 NJS655380:NJT655382 NTO655380:NTP655382 ODK655380:ODL655382 ONG655380:ONH655382 OXC655380:OXD655382 PGY655380:PGZ655382 PQU655380:PQV655382 QAQ655380:QAR655382 QKM655380:QKN655382 QUI655380:QUJ655382 REE655380:REF655382 ROA655380:ROB655382 RXW655380:RXX655382 SHS655380:SHT655382 SRO655380:SRP655382 TBK655380:TBL655382 TLG655380:TLH655382 TVC655380:TVD655382 UEY655380:UEZ655382 UOU655380:UOV655382 UYQ655380:UYR655382 VIM655380:VIN655382 VSI655380:VSJ655382 WCE655380:WCF655382 WMA655380:WMB655382 WVW655380:WVX655382 O720916:P720918 JK720916:JL720918 TG720916:TH720918 ADC720916:ADD720918 AMY720916:AMZ720918 AWU720916:AWV720918 BGQ720916:BGR720918 BQM720916:BQN720918 CAI720916:CAJ720918 CKE720916:CKF720918 CUA720916:CUB720918 DDW720916:DDX720918 DNS720916:DNT720918 DXO720916:DXP720918 EHK720916:EHL720918 ERG720916:ERH720918 FBC720916:FBD720918 FKY720916:FKZ720918 FUU720916:FUV720918 GEQ720916:GER720918 GOM720916:GON720918 GYI720916:GYJ720918 HIE720916:HIF720918 HSA720916:HSB720918 IBW720916:IBX720918 ILS720916:ILT720918 IVO720916:IVP720918 JFK720916:JFL720918 JPG720916:JPH720918 JZC720916:JZD720918 KIY720916:KIZ720918 KSU720916:KSV720918 LCQ720916:LCR720918 LMM720916:LMN720918 LWI720916:LWJ720918 MGE720916:MGF720918 MQA720916:MQB720918 MZW720916:MZX720918 NJS720916:NJT720918 NTO720916:NTP720918 ODK720916:ODL720918 ONG720916:ONH720918 OXC720916:OXD720918 PGY720916:PGZ720918 PQU720916:PQV720918 QAQ720916:QAR720918 QKM720916:QKN720918 QUI720916:QUJ720918 REE720916:REF720918 ROA720916:ROB720918 RXW720916:RXX720918 SHS720916:SHT720918 SRO720916:SRP720918 TBK720916:TBL720918 TLG720916:TLH720918 TVC720916:TVD720918 UEY720916:UEZ720918 UOU720916:UOV720918 UYQ720916:UYR720918 VIM720916:VIN720918 VSI720916:VSJ720918 WCE720916:WCF720918 WMA720916:WMB720918 WVW720916:WVX720918 O786452:P786454 JK786452:JL786454 TG786452:TH786454 ADC786452:ADD786454 AMY786452:AMZ786454 AWU786452:AWV786454 BGQ786452:BGR786454 BQM786452:BQN786454 CAI786452:CAJ786454 CKE786452:CKF786454 CUA786452:CUB786454 DDW786452:DDX786454 DNS786452:DNT786454 DXO786452:DXP786454 EHK786452:EHL786454 ERG786452:ERH786454 FBC786452:FBD786454 FKY786452:FKZ786454 FUU786452:FUV786454 GEQ786452:GER786454 GOM786452:GON786454 GYI786452:GYJ786454 HIE786452:HIF786454 HSA786452:HSB786454 IBW786452:IBX786454 ILS786452:ILT786454 IVO786452:IVP786454 JFK786452:JFL786454 JPG786452:JPH786454 JZC786452:JZD786454 KIY786452:KIZ786454 KSU786452:KSV786454 LCQ786452:LCR786454 LMM786452:LMN786454 LWI786452:LWJ786454 MGE786452:MGF786454 MQA786452:MQB786454 MZW786452:MZX786454 NJS786452:NJT786454 NTO786452:NTP786454 ODK786452:ODL786454 ONG786452:ONH786454 OXC786452:OXD786454 PGY786452:PGZ786454 PQU786452:PQV786454 QAQ786452:QAR786454 QKM786452:QKN786454 QUI786452:QUJ786454 REE786452:REF786454 ROA786452:ROB786454 RXW786452:RXX786454 SHS786452:SHT786454 SRO786452:SRP786454 TBK786452:TBL786454 TLG786452:TLH786454 TVC786452:TVD786454 UEY786452:UEZ786454 UOU786452:UOV786454 UYQ786452:UYR786454 VIM786452:VIN786454 VSI786452:VSJ786454 WCE786452:WCF786454 WMA786452:WMB786454 WVW786452:WVX786454 O851988:P851990 JK851988:JL851990 TG851988:TH851990 ADC851988:ADD851990 AMY851988:AMZ851990 AWU851988:AWV851990 BGQ851988:BGR851990 BQM851988:BQN851990 CAI851988:CAJ851990 CKE851988:CKF851990 CUA851988:CUB851990 DDW851988:DDX851990 DNS851988:DNT851990 DXO851988:DXP851990 EHK851988:EHL851990 ERG851988:ERH851990 FBC851988:FBD851990 FKY851988:FKZ851990 FUU851988:FUV851990 GEQ851988:GER851990 GOM851988:GON851990 GYI851988:GYJ851990 HIE851988:HIF851990 HSA851988:HSB851990 IBW851988:IBX851990 ILS851988:ILT851990 IVO851988:IVP851990 JFK851988:JFL851990 JPG851988:JPH851990 JZC851988:JZD851990 KIY851988:KIZ851990 KSU851988:KSV851990 LCQ851988:LCR851990 LMM851988:LMN851990 LWI851988:LWJ851990 MGE851988:MGF851990 MQA851988:MQB851990 MZW851988:MZX851990 NJS851988:NJT851990 NTO851988:NTP851990 ODK851988:ODL851990 ONG851988:ONH851990 OXC851988:OXD851990 PGY851988:PGZ851990 PQU851988:PQV851990 QAQ851988:QAR851990 QKM851988:QKN851990 QUI851988:QUJ851990 REE851988:REF851990 ROA851988:ROB851990 RXW851988:RXX851990 SHS851988:SHT851990 SRO851988:SRP851990 TBK851988:TBL851990 TLG851988:TLH851990 TVC851988:TVD851990 UEY851988:UEZ851990 UOU851988:UOV851990 UYQ851988:UYR851990 VIM851988:VIN851990 VSI851988:VSJ851990 WCE851988:WCF851990 WMA851988:WMB851990 WVW851988:WVX851990 O917524:P917526 JK917524:JL917526 TG917524:TH917526 ADC917524:ADD917526 AMY917524:AMZ917526 AWU917524:AWV917526 BGQ917524:BGR917526 BQM917524:BQN917526 CAI917524:CAJ917526 CKE917524:CKF917526 CUA917524:CUB917526 DDW917524:DDX917526 DNS917524:DNT917526 DXO917524:DXP917526 EHK917524:EHL917526 ERG917524:ERH917526 FBC917524:FBD917526 FKY917524:FKZ917526 FUU917524:FUV917526 GEQ917524:GER917526 GOM917524:GON917526 GYI917524:GYJ917526 HIE917524:HIF917526 HSA917524:HSB917526 IBW917524:IBX917526 ILS917524:ILT917526 IVO917524:IVP917526 JFK917524:JFL917526 JPG917524:JPH917526 JZC917524:JZD917526 KIY917524:KIZ917526 KSU917524:KSV917526 LCQ917524:LCR917526 LMM917524:LMN917526 LWI917524:LWJ917526 MGE917524:MGF917526 MQA917524:MQB917526 MZW917524:MZX917526 NJS917524:NJT917526 NTO917524:NTP917526 ODK917524:ODL917526 ONG917524:ONH917526 OXC917524:OXD917526 PGY917524:PGZ917526 PQU917524:PQV917526 QAQ917524:QAR917526 QKM917524:QKN917526 QUI917524:QUJ917526 REE917524:REF917526 ROA917524:ROB917526 RXW917524:RXX917526 SHS917524:SHT917526 SRO917524:SRP917526 TBK917524:TBL917526 TLG917524:TLH917526 TVC917524:TVD917526 UEY917524:UEZ917526 UOU917524:UOV917526 UYQ917524:UYR917526 VIM917524:VIN917526 VSI917524:VSJ917526 WCE917524:WCF917526 WMA917524:WMB917526 WVW917524:WVX917526 O983060:P983062 JK983060:JL983062 TG983060:TH983062 ADC983060:ADD983062 AMY983060:AMZ983062 AWU983060:AWV983062 BGQ983060:BGR983062 BQM983060:BQN983062 CAI983060:CAJ983062 CKE983060:CKF983062 CUA983060:CUB983062 DDW983060:DDX983062 DNS983060:DNT983062 DXO983060:DXP983062 EHK983060:EHL983062 ERG983060:ERH983062 FBC983060:FBD983062 FKY983060:FKZ983062 FUU983060:FUV983062 GEQ983060:GER983062 GOM983060:GON983062 GYI983060:GYJ983062 HIE983060:HIF983062 HSA983060:HSB983062 IBW983060:IBX983062 ILS983060:ILT983062 IVO983060:IVP983062 JFK983060:JFL983062 JPG983060:JPH983062 JZC983060:JZD983062 KIY983060:KIZ983062 KSU983060:KSV983062 LCQ983060:LCR983062 LMM983060:LMN983062 LWI983060:LWJ983062 MGE983060:MGF983062 MQA983060:MQB983062 MZW983060:MZX983062 NJS983060:NJT983062 NTO983060:NTP983062 ODK983060:ODL983062 ONG983060:ONH983062 OXC983060:OXD983062 PGY983060:PGZ983062 PQU983060:PQV983062 QAQ983060:QAR983062 QKM983060:QKN983062 QUI983060:QUJ983062 REE983060:REF983062 ROA983060:ROB983062 RXW983060:RXX983062 SHS983060:SHT983062 SRO983060:SRP983062 TBK983060:TBL983062 TLG983060:TLH983062 TVC983060:TVD983062 UEY983060:UEZ983062 UOU983060:UOV983062 UYQ983060:UYR983062 VIM983060:VIN983062 VSI983060:VSJ983062 WCE983060:WCF983062 WMA983060:WMB983062 WVW983060:WVX983062 AS18:AT18 KO18:KP18 UK18:UL18 AEG18:AEH18 AOC18:AOD18 AXY18:AXZ18 BHU18:BHV18 BRQ18:BRR18 CBM18:CBN18 CLI18:CLJ18 CVE18:CVF18 DFA18:DFB18 DOW18:DOX18 DYS18:DYT18 EIO18:EIP18 ESK18:ESL18 FCG18:FCH18 FMC18:FMD18 FVY18:FVZ18 GFU18:GFV18 GPQ18:GPR18 GZM18:GZN18 HJI18:HJJ18 HTE18:HTF18 IDA18:IDB18 IMW18:IMX18 IWS18:IWT18 JGO18:JGP18 JQK18:JQL18 KAG18:KAH18 KKC18:KKD18 KTY18:KTZ18 LDU18:LDV18 LNQ18:LNR18 LXM18:LXN18 MHI18:MHJ18 MRE18:MRF18 NBA18:NBB18 NKW18:NKX18 NUS18:NUT18 OEO18:OEP18 OOK18:OOL18 OYG18:OYH18 PIC18:PID18 PRY18:PRZ18 QBU18:QBV18 QLQ18:QLR18 QVM18:QVN18 RFI18:RFJ18 RPE18:RPF18 RZA18:RZB18 SIW18:SIX18 SSS18:SST18 TCO18:TCP18 TMK18:TML18 TWG18:TWH18 UGC18:UGD18 UPY18:UPZ18 UZU18:UZV18 VJQ18:VJR18 VTM18:VTN18 WDI18:WDJ18 WNE18:WNF18 WXA18:WXB18 AS65554:AT65554 KO65554:KP65554 UK65554:UL65554 AEG65554:AEH65554 AOC65554:AOD65554 AXY65554:AXZ65554 BHU65554:BHV65554 BRQ65554:BRR65554 CBM65554:CBN65554 CLI65554:CLJ65554 CVE65554:CVF65554 DFA65554:DFB65554 DOW65554:DOX65554 DYS65554:DYT65554 EIO65554:EIP65554 ESK65554:ESL65554 FCG65554:FCH65554 FMC65554:FMD65554 FVY65554:FVZ65554 GFU65554:GFV65554 GPQ65554:GPR65554 GZM65554:GZN65554 HJI65554:HJJ65554 HTE65554:HTF65554 IDA65554:IDB65554 IMW65554:IMX65554 IWS65554:IWT65554 JGO65554:JGP65554 JQK65554:JQL65554 KAG65554:KAH65554 KKC65554:KKD65554 KTY65554:KTZ65554 LDU65554:LDV65554 LNQ65554:LNR65554 LXM65554:LXN65554 MHI65554:MHJ65554 MRE65554:MRF65554 NBA65554:NBB65554 NKW65554:NKX65554 NUS65554:NUT65554 OEO65554:OEP65554 OOK65554:OOL65554 OYG65554:OYH65554 PIC65554:PID65554 PRY65554:PRZ65554 QBU65554:QBV65554 QLQ65554:QLR65554 QVM65554:QVN65554 RFI65554:RFJ65554 RPE65554:RPF65554 RZA65554:RZB65554 SIW65554:SIX65554 SSS65554:SST65554 TCO65554:TCP65554 TMK65554:TML65554 TWG65554:TWH65554 UGC65554:UGD65554 UPY65554:UPZ65554 UZU65554:UZV65554 VJQ65554:VJR65554 VTM65554:VTN65554 WDI65554:WDJ65554 WNE65554:WNF65554 WXA65554:WXB65554 AS131090:AT131090 KO131090:KP131090 UK131090:UL131090 AEG131090:AEH131090 AOC131090:AOD131090 AXY131090:AXZ131090 BHU131090:BHV131090 BRQ131090:BRR131090 CBM131090:CBN131090 CLI131090:CLJ131090 CVE131090:CVF131090 DFA131090:DFB131090 DOW131090:DOX131090 DYS131090:DYT131090 EIO131090:EIP131090 ESK131090:ESL131090 FCG131090:FCH131090 FMC131090:FMD131090 FVY131090:FVZ131090 GFU131090:GFV131090 GPQ131090:GPR131090 GZM131090:GZN131090 HJI131090:HJJ131090 HTE131090:HTF131090 IDA131090:IDB131090 IMW131090:IMX131090 IWS131090:IWT131090 JGO131090:JGP131090 JQK131090:JQL131090 KAG131090:KAH131090 KKC131090:KKD131090 KTY131090:KTZ131090 LDU131090:LDV131090 LNQ131090:LNR131090 LXM131090:LXN131090 MHI131090:MHJ131090 MRE131090:MRF131090 NBA131090:NBB131090 NKW131090:NKX131090 NUS131090:NUT131090 OEO131090:OEP131090 OOK131090:OOL131090 OYG131090:OYH131090 PIC131090:PID131090 PRY131090:PRZ131090 QBU131090:QBV131090 QLQ131090:QLR131090 QVM131090:QVN131090 RFI131090:RFJ131090 RPE131090:RPF131090 RZA131090:RZB131090 SIW131090:SIX131090 SSS131090:SST131090 TCO131090:TCP131090 TMK131090:TML131090 TWG131090:TWH131090 UGC131090:UGD131090 UPY131090:UPZ131090 UZU131090:UZV131090 VJQ131090:VJR131090 VTM131090:VTN131090 WDI131090:WDJ131090 WNE131090:WNF131090 WXA131090:WXB131090 AS196626:AT196626 KO196626:KP196626 UK196626:UL196626 AEG196626:AEH196626 AOC196626:AOD196626 AXY196626:AXZ196626 BHU196626:BHV196626 BRQ196626:BRR196626 CBM196626:CBN196626 CLI196626:CLJ196626 CVE196626:CVF196626 DFA196626:DFB196626 DOW196626:DOX196626 DYS196626:DYT196626 EIO196626:EIP196626 ESK196626:ESL196626 FCG196626:FCH196626 FMC196626:FMD196626 FVY196626:FVZ196626 GFU196626:GFV196626 GPQ196626:GPR196626 GZM196626:GZN196626 HJI196626:HJJ196626 HTE196626:HTF196626 IDA196626:IDB196626 IMW196626:IMX196626 IWS196626:IWT196626 JGO196626:JGP196626 JQK196626:JQL196626 KAG196626:KAH196626 KKC196626:KKD196626 KTY196626:KTZ196626 LDU196626:LDV196626 LNQ196626:LNR196626 LXM196626:LXN196626 MHI196626:MHJ196626 MRE196626:MRF196626 NBA196626:NBB196626 NKW196626:NKX196626 NUS196626:NUT196626 OEO196626:OEP196626 OOK196626:OOL196626 OYG196626:OYH196626 PIC196626:PID196626 PRY196626:PRZ196626 QBU196626:QBV196626 QLQ196626:QLR196626 QVM196626:QVN196626 RFI196626:RFJ196626 RPE196626:RPF196626 RZA196626:RZB196626 SIW196626:SIX196626 SSS196626:SST196626 TCO196626:TCP196626 TMK196626:TML196626 TWG196626:TWH196626 UGC196626:UGD196626 UPY196626:UPZ196626 UZU196626:UZV196626 VJQ196626:VJR196626 VTM196626:VTN196626 WDI196626:WDJ196626 WNE196626:WNF196626 WXA196626:WXB196626 AS262162:AT262162 KO262162:KP262162 UK262162:UL262162 AEG262162:AEH262162 AOC262162:AOD262162 AXY262162:AXZ262162 BHU262162:BHV262162 BRQ262162:BRR262162 CBM262162:CBN262162 CLI262162:CLJ262162 CVE262162:CVF262162 DFA262162:DFB262162 DOW262162:DOX262162 DYS262162:DYT262162 EIO262162:EIP262162 ESK262162:ESL262162 FCG262162:FCH262162 FMC262162:FMD262162 FVY262162:FVZ262162 GFU262162:GFV262162 GPQ262162:GPR262162 GZM262162:GZN262162 HJI262162:HJJ262162 HTE262162:HTF262162 IDA262162:IDB262162 IMW262162:IMX262162 IWS262162:IWT262162 JGO262162:JGP262162 JQK262162:JQL262162 KAG262162:KAH262162 KKC262162:KKD262162 KTY262162:KTZ262162 LDU262162:LDV262162 LNQ262162:LNR262162 LXM262162:LXN262162 MHI262162:MHJ262162 MRE262162:MRF262162 NBA262162:NBB262162 NKW262162:NKX262162 NUS262162:NUT262162 OEO262162:OEP262162 OOK262162:OOL262162 OYG262162:OYH262162 PIC262162:PID262162 PRY262162:PRZ262162 QBU262162:QBV262162 QLQ262162:QLR262162 QVM262162:QVN262162 RFI262162:RFJ262162 RPE262162:RPF262162 RZA262162:RZB262162 SIW262162:SIX262162 SSS262162:SST262162 TCO262162:TCP262162 TMK262162:TML262162 TWG262162:TWH262162 UGC262162:UGD262162 UPY262162:UPZ262162 UZU262162:UZV262162 VJQ262162:VJR262162 VTM262162:VTN262162 WDI262162:WDJ262162 WNE262162:WNF262162 WXA262162:WXB262162 AS327698:AT327698 KO327698:KP327698 UK327698:UL327698 AEG327698:AEH327698 AOC327698:AOD327698 AXY327698:AXZ327698 BHU327698:BHV327698 BRQ327698:BRR327698 CBM327698:CBN327698 CLI327698:CLJ327698 CVE327698:CVF327698 DFA327698:DFB327698 DOW327698:DOX327698 DYS327698:DYT327698 EIO327698:EIP327698 ESK327698:ESL327698 FCG327698:FCH327698 FMC327698:FMD327698 FVY327698:FVZ327698 GFU327698:GFV327698 GPQ327698:GPR327698 GZM327698:GZN327698 HJI327698:HJJ327698 HTE327698:HTF327698 IDA327698:IDB327698 IMW327698:IMX327698 IWS327698:IWT327698 JGO327698:JGP327698 JQK327698:JQL327698 KAG327698:KAH327698 KKC327698:KKD327698 KTY327698:KTZ327698 LDU327698:LDV327698 LNQ327698:LNR327698 LXM327698:LXN327698 MHI327698:MHJ327698 MRE327698:MRF327698 NBA327698:NBB327698 NKW327698:NKX327698 NUS327698:NUT327698 OEO327698:OEP327698 OOK327698:OOL327698 OYG327698:OYH327698 PIC327698:PID327698 PRY327698:PRZ327698 QBU327698:QBV327698 QLQ327698:QLR327698 QVM327698:QVN327698 RFI327698:RFJ327698 RPE327698:RPF327698 RZA327698:RZB327698 SIW327698:SIX327698 SSS327698:SST327698 TCO327698:TCP327698 TMK327698:TML327698 TWG327698:TWH327698 UGC327698:UGD327698 UPY327698:UPZ327698 UZU327698:UZV327698 VJQ327698:VJR327698 VTM327698:VTN327698 WDI327698:WDJ327698 WNE327698:WNF327698 WXA327698:WXB327698 AS393234:AT393234 KO393234:KP393234 UK393234:UL393234 AEG393234:AEH393234 AOC393234:AOD393234 AXY393234:AXZ393234 BHU393234:BHV393234 BRQ393234:BRR393234 CBM393234:CBN393234 CLI393234:CLJ393234 CVE393234:CVF393234 DFA393234:DFB393234 DOW393234:DOX393234 DYS393234:DYT393234 EIO393234:EIP393234 ESK393234:ESL393234 FCG393234:FCH393234 FMC393234:FMD393234 FVY393234:FVZ393234 GFU393234:GFV393234 GPQ393234:GPR393234 GZM393234:GZN393234 HJI393234:HJJ393234 HTE393234:HTF393234 IDA393234:IDB393234 IMW393234:IMX393234 IWS393234:IWT393234 JGO393234:JGP393234 JQK393234:JQL393234 KAG393234:KAH393234 KKC393234:KKD393234 KTY393234:KTZ393234 LDU393234:LDV393234 LNQ393234:LNR393234 LXM393234:LXN393234 MHI393234:MHJ393234 MRE393234:MRF393234 NBA393234:NBB393234 NKW393234:NKX393234 NUS393234:NUT393234 OEO393234:OEP393234 OOK393234:OOL393234 OYG393234:OYH393234 PIC393234:PID393234 PRY393234:PRZ393234 QBU393234:QBV393234 QLQ393234:QLR393234 QVM393234:QVN393234 RFI393234:RFJ393234 RPE393234:RPF393234 RZA393234:RZB393234 SIW393234:SIX393234 SSS393234:SST393234 TCO393234:TCP393234 TMK393234:TML393234 TWG393234:TWH393234 UGC393234:UGD393234 UPY393234:UPZ393234 UZU393234:UZV393234 VJQ393234:VJR393234 VTM393234:VTN393234 WDI393234:WDJ393234 WNE393234:WNF393234 WXA393234:WXB393234 AS458770:AT458770 KO458770:KP458770 UK458770:UL458770 AEG458770:AEH458770 AOC458770:AOD458770 AXY458770:AXZ458770 BHU458770:BHV458770 BRQ458770:BRR458770 CBM458770:CBN458770 CLI458770:CLJ458770 CVE458770:CVF458770 DFA458770:DFB458770 DOW458770:DOX458770 DYS458770:DYT458770 EIO458770:EIP458770 ESK458770:ESL458770 FCG458770:FCH458770 FMC458770:FMD458770 FVY458770:FVZ458770 GFU458770:GFV458770 GPQ458770:GPR458770 GZM458770:GZN458770 HJI458770:HJJ458770 HTE458770:HTF458770 IDA458770:IDB458770 IMW458770:IMX458770 IWS458770:IWT458770 JGO458770:JGP458770 JQK458770:JQL458770 KAG458770:KAH458770 KKC458770:KKD458770 KTY458770:KTZ458770 LDU458770:LDV458770 LNQ458770:LNR458770 LXM458770:LXN458770 MHI458770:MHJ458770 MRE458770:MRF458770 NBA458770:NBB458770 NKW458770:NKX458770 NUS458770:NUT458770 OEO458770:OEP458770 OOK458770:OOL458770 OYG458770:OYH458770 PIC458770:PID458770 PRY458770:PRZ458770 QBU458770:QBV458770 QLQ458770:QLR458770 QVM458770:QVN458770 RFI458770:RFJ458770 RPE458770:RPF458770 RZA458770:RZB458770 SIW458770:SIX458770 SSS458770:SST458770 TCO458770:TCP458770 TMK458770:TML458770 TWG458770:TWH458770 UGC458770:UGD458770 UPY458770:UPZ458770 UZU458770:UZV458770 VJQ458770:VJR458770 VTM458770:VTN458770 WDI458770:WDJ458770 WNE458770:WNF458770 WXA458770:WXB458770 AS524306:AT524306 KO524306:KP524306 UK524306:UL524306 AEG524306:AEH524306 AOC524306:AOD524306 AXY524306:AXZ524306 BHU524306:BHV524306 BRQ524306:BRR524306 CBM524306:CBN524306 CLI524306:CLJ524306 CVE524306:CVF524306 DFA524306:DFB524306 DOW524306:DOX524306 DYS524306:DYT524306 EIO524306:EIP524306 ESK524306:ESL524306 FCG524306:FCH524306 FMC524306:FMD524306 FVY524306:FVZ524306 GFU524306:GFV524306 GPQ524306:GPR524306 GZM524306:GZN524306 HJI524306:HJJ524306 HTE524306:HTF524306 IDA524306:IDB524306 IMW524306:IMX524306 IWS524306:IWT524306 JGO524306:JGP524306 JQK524306:JQL524306 KAG524306:KAH524306 KKC524306:KKD524306 KTY524306:KTZ524306 LDU524306:LDV524306 LNQ524306:LNR524306 LXM524306:LXN524306 MHI524306:MHJ524306 MRE524306:MRF524306 NBA524306:NBB524306 NKW524306:NKX524306 NUS524306:NUT524306 OEO524306:OEP524306 OOK524306:OOL524306 OYG524306:OYH524306 PIC524306:PID524306 PRY524306:PRZ524306 QBU524306:QBV524306 QLQ524306:QLR524306 QVM524306:QVN524306 RFI524306:RFJ524306 RPE524306:RPF524306 RZA524306:RZB524306 SIW524306:SIX524306 SSS524306:SST524306 TCO524306:TCP524306 TMK524306:TML524306 TWG524306:TWH524306 UGC524306:UGD524306 UPY524306:UPZ524306 UZU524306:UZV524306 VJQ524306:VJR524306 VTM524306:VTN524306 WDI524306:WDJ524306 WNE524306:WNF524306 WXA524306:WXB524306 AS589842:AT589842 KO589842:KP589842 UK589842:UL589842 AEG589842:AEH589842 AOC589842:AOD589842 AXY589842:AXZ589842 BHU589842:BHV589842 BRQ589842:BRR589842 CBM589842:CBN589842 CLI589842:CLJ589842 CVE589842:CVF589842 DFA589842:DFB589842 DOW589842:DOX589842 DYS589842:DYT589842 EIO589842:EIP589842 ESK589842:ESL589842 FCG589842:FCH589842 FMC589842:FMD589842 FVY589842:FVZ589842 GFU589842:GFV589842 GPQ589842:GPR589842 GZM589842:GZN589842 HJI589842:HJJ589842 HTE589842:HTF589842 IDA589842:IDB589842 IMW589842:IMX589842 IWS589842:IWT589842 JGO589842:JGP589842 JQK589842:JQL589842 KAG589842:KAH589842 KKC589842:KKD589842 KTY589842:KTZ589842 LDU589842:LDV589842 LNQ589842:LNR589842 LXM589842:LXN589842 MHI589842:MHJ589842 MRE589842:MRF589842 NBA589842:NBB589842 NKW589842:NKX589842 NUS589842:NUT589842 OEO589842:OEP589842 OOK589842:OOL589842 OYG589842:OYH589842 PIC589842:PID589842 PRY589842:PRZ589842 QBU589842:QBV589842 QLQ589842:QLR589842 QVM589842:QVN589842 RFI589842:RFJ589842 RPE589842:RPF589842 RZA589842:RZB589842 SIW589842:SIX589842 SSS589842:SST589842 TCO589842:TCP589842 TMK589842:TML589842 TWG589842:TWH589842 UGC589842:UGD589842 UPY589842:UPZ589842 UZU589842:UZV589842 VJQ589842:VJR589842 VTM589842:VTN589842 WDI589842:WDJ589842 WNE589842:WNF589842 WXA589842:WXB589842 AS655378:AT655378 KO655378:KP655378 UK655378:UL655378 AEG655378:AEH655378 AOC655378:AOD655378 AXY655378:AXZ655378 BHU655378:BHV655378 BRQ655378:BRR655378 CBM655378:CBN655378 CLI655378:CLJ655378 CVE655378:CVF655378 DFA655378:DFB655378 DOW655378:DOX655378 DYS655378:DYT655378 EIO655378:EIP655378 ESK655378:ESL655378 FCG655378:FCH655378 FMC655378:FMD655378 FVY655378:FVZ655378 GFU655378:GFV655378 GPQ655378:GPR655378 GZM655378:GZN655378 HJI655378:HJJ655378 HTE655378:HTF655378 IDA655378:IDB655378 IMW655378:IMX655378 IWS655378:IWT655378 JGO655378:JGP655378 JQK655378:JQL655378 KAG655378:KAH655378 KKC655378:KKD655378 KTY655378:KTZ655378 LDU655378:LDV655378 LNQ655378:LNR655378 LXM655378:LXN655378 MHI655378:MHJ655378 MRE655378:MRF655378 NBA655378:NBB655378 NKW655378:NKX655378 NUS655378:NUT655378 OEO655378:OEP655378 OOK655378:OOL655378 OYG655378:OYH655378 PIC655378:PID655378 PRY655378:PRZ655378 QBU655378:QBV655378 QLQ655378:QLR655378 QVM655378:QVN655378 RFI655378:RFJ655378 RPE655378:RPF655378 RZA655378:RZB655378 SIW655378:SIX655378 SSS655378:SST655378 TCO655378:TCP655378 TMK655378:TML655378 TWG655378:TWH655378 UGC655378:UGD655378 UPY655378:UPZ655378 UZU655378:UZV655378 VJQ655378:VJR655378 VTM655378:VTN655378 WDI655378:WDJ655378 WNE655378:WNF655378 WXA655378:WXB655378 AS720914:AT720914 KO720914:KP720914 UK720914:UL720914 AEG720914:AEH720914 AOC720914:AOD720914 AXY720914:AXZ720914 BHU720914:BHV720914 BRQ720914:BRR720914 CBM720914:CBN720914 CLI720914:CLJ720914 CVE720914:CVF720914 DFA720914:DFB720914 DOW720914:DOX720914 DYS720914:DYT720914 EIO720914:EIP720914 ESK720914:ESL720914 FCG720914:FCH720914 FMC720914:FMD720914 FVY720914:FVZ720914 GFU720914:GFV720914 GPQ720914:GPR720914 GZM720914:GZN720914 HJI720914:HJJ720914 HTE720914:HTF720914 IDA720914:IDB720914 IMW720914:IMX720914 IWS720914:IWT720914 JGO720914:JGP720914 JQK720914:JQL720914 KAG720914:KAH720914 KKC720914:KKD720914 KTY720914:KTZ720914 LDU720914:LDV720914 LNQ720914:LNR720914 LXM720914:LXN720914 MHI720914:MHJ720914 MRE720914:MRF720914 NBA720914:NBB720914 NKW720914:NKX720914 NUS720914:NUT720914 OEO720914:OEP720914 OOK720914:OOL720914 OYG720914:OYH720914 PIC720914:PID720914 PRY720914:PRZ720914 QBU720914:QBV720914 QLQ720914:QLR720914 QVM720914:QVN720914 RFI720914:RFJ720914 RPE720914:RPF720914 RZA720914:RZB720914 SIW720914:SIX720914 SSS720914:SST720914 TCO720914:TCP720914 TMK720914:TML720914 TWG720914:TWH720914 UGC720914:UGD720914 UPY720914:UPZ720914 UZU720914:UZV720914 VJQ720914:VJR720914 VTM720914:VTN720914 WDI720914:WDJ720914 WNE720914:WNF720914 WXA720914:WXB720914 AS786450:AT786450 KO786450:KP786450 UK786450:UL786450 AEG786450:AEH786450 AOC786450:AOD786450 AXY786450:AXZ786450 BHU786450:BHV786450 BRQ786450:BRR786450 CBM786450:CBN786450 CLI786450:CLJ786450 CVE786450:CVF786450 DFA786450:DFB786450 DOW786450:DOX786450 DYS786450:DYT786450 EIO786450:EIP786450 ESK786450:ESL786450 FCG786450:FCH786450 FMC786450:FMD786450 FVY786450:FVZ786450 GFU786450:GFV786450 GPQ786450:GPR786450 GZM786450:GZN786450 HJI786450:HJJ786450 HTE786450:HTF786450 IDA786450:IDB786450 IMW786450:IMX786450 IWS786450:IWT786450 JGO786450:JGP786450 JQK786450:JQL786450 KAG786450:KAH786450 KKC786450:KKD786450 KTY786450:KTZ786450 LDU786450:LDV786450 LNQ786450:LNR786450 LXM786450:LXN786450 MHI786450:MHJ786450 MRE786450:MRF786450 NBA786450:NBB786450 NKW786450:NKX786450 NUS786450:NUT786450 OEO786450:OEP786450 OOK786450:OOL786450 OYG786450:OYH786450 PIC786450:PID786450 PRY786450:PRZ786450 QBU786450:QBV786450 QLQ786450:QLR786450 QVM786450:QVN786450 RFI786450:RFJ786450 RPE786450:RPF786450 RZA786450:RZB786450 SIW786450:SIX786450 SSS786450:SST786450 TCO786450:TCP786450 TMK786450:TML786450 TWG786450:TWH786450 UGC786450:UGD786450 UPY786450:UPZ786450 UZU786450:UZV786450 VJQ786450:VJR786450 VTM786450:VTN786450 WDI786450:WDJ786450 WNE786450:WNF786450 WXA786450:WXB786450 AS851986:AT851986 KO851986:KP851986 UK851986:UL851986 AEG851986:AEH851986 AOC851986:AOD851986 AXY851986:AXZ851986 BHU851986:BHV851986 BRQ851986:BRR851986 CBM851986:CBN851986 CLI851986:CLJ851986 CVE851986:CVF851986 DFA851986:DFB851986 DOW851986:DOX851986 DYS851986:DYT851986 EIO851986:EIP851986 ESK851986:ESL851986 FCG851986:FCH851986 FMC851986:FMD851986 FVY851986:FVZ851986 GFU851986:GFV851986 GPQ851986:GPR851986 GZM851986:GZN851986 HJI851986:HJJ851986 HTE851986:HTF851986 IDA851986:IDB851986 IMW851986:IMX851986 IWS851986:IWT851986 JGO851986:JGP851986 JQK851986:JQL851986 KAG851986:KAH851986 KKC851986:KKD851986 KTY851986:KTZ851986 LDU851986:LDV851986 LNQ851986:LNR851986 LXM851986:LXN851986 MHI851986:MHJ851986 MRE851986:MRF851986 NBA851986:NBB851986 NKW851986:NKX851986 NUS851986:NUT851986 OEO851986:OEP851986 OOK851986:OOL851986 OYG851986:OYH851986 PIC851986:PID851986 PRY851986:PRZ851986 QBU851986:QBV851986 QLQ851986:QLR851986 QVM851986:QVN851986 RFI851986:RFJ851986 RPE851986:RPF851986 RZA851986:RZB851986 SIW851986:SIX851986 SSS851986:SST851986 TCO851986:TCP851986 TMK851986:TML851986 TWG851986:TWH851986 UGC851986:UGD851986 UPY851986:UPZ851986 UZU851986:UZV851986 VJQ851986:VJR851986 VTM851986:VTN851986 WDI851986:WDJ851986 WNE851986:WNF851986 WXA851986:WXB851986 AS917522:AT917522 KO917522:KP917522 UK917522:UL917522 AEG917522:AEH917522 AOC917522:AOD917522 AXY917522:AXZ917522 BHU917522:BHV917522 BRQ917522:BRR917522 CBM917522:CBN917522 CLI917522:CLJ917522 CVE917522:CVF917522 DFA917522:DFB917522 DOW917522:DOX917522 DYS917522:DYT917522 EIO917522:EIP917522 ESK917522:ESL917522 FCG917522:FCH917522 FMC917522:FMD917522 FVY917522:FVZ917522 GFU917522:GFV917522 GPQ917522:GPR917522 GZM917522:GZN917522 HJI917522:HJJ917522 HTE917522:HTF917522 IDA917522:IDB917522 IMW917522:IMX917522 IWS917522:IWT917522 JGO917522:JGP917522 JQK917522:JQL917522 KAG917522:KAH917522 KKC917522:KKD917522 KTY917522:KTZ917522 LDU917522:LDV917522 LNQ917522:LNR917522 LXM917522:LXN917522 MHI917522:MHJ917522 MRE917522:MRF917522 NBA917522:NBB917522 NKW917522:NKX917522 NUS917522:NUT917522 OEO917522:OEP917522 OOK917522:OOL917522 OYG917522:OYH917522 PIC917522:PID917522 PRY917522:PRZ917522 QBU917522:QBV917522 QLQ917522:QLR917522 QVM917522:QVN917522 RFI917522:RFJ917522 RPE917522:RPF917522 RZA917522:RZB917522 SIW917522:SIX917522 SSS917522:SST917522 TCO917522:TCP917522 TMK917522:TML917522 TWG917522:TWH917522 UGC917522:UGD917522 UPY917522:UPZ917522 UZU917522:UZV917522 VJQ917522:VJR917522 VTM917522:VTN917522 WDI917522:WDJ917522 WNE917522:WNF917522 WXA917522:WXB917522 AS983058:AT983058 KO983058:KP983058 UK983058:UL983058 AEG983058:AEH983058 AOC983058:AOD983058 AXY983058:AXZ983058 BHU983058:BHV983058 BRQ983058:BRR983058 CBM983058:CBN983058 CLI983058:CLJ983058 CVE983058:CVF983058 DFA983058:DFB983058 DOW983058:DOX983058 DYS983058:DYT983058 EIO983058:EIP983058 ESK983058:ESL983058 FCG983058:FCH983058 FMC983058:FMD983058 FVY983058:FVZ983058 GFU983058:GFV983058 GPQ983058:GPR983058 GZM983058:GZN983058 HJI983058:HJJ983058 HTE983058:HTF983058 IDA983058:IDB983058 IMW983058:IMX983058 IWS983058:IWT983058 JGO983058:JGP983058 JQK983058:JQL983058 KAG983058:KAH983058 KKC983058:KKD983058 KTY983058:KTZ983058 LDU983058:LDV983058 LNQ983058:LNR983058 LXM983058:LXN983058 MHI983058:MHJ983058 MRE983058:MRF983058 NBA983058:NBB983058 NKW983058:NKX983058 NUS983058:NUT983058 OEO983058:OEP983058 OOK983058:OOL983058 OYG983058:OYH983058 PIC983058:PID983058 PRY983058:PRZ983058 QBU983058:QBV983058 QLQ983058:QLR983058 QVM983058:QVN983058 RFI983058:RFJ983058 RPE983058:RPF983058 RZA983058:RZB983058 SIW983058:SIX983058 SSS983058:SST983058 TCO983058:TCP983058 TMK983058:TML983058 TWG983058:TWH983058 UGC983058:UGD983058 UPY983058:UPZ983058 UZU983058:UZV983058 VJQ983058:VJR983058 VTM983058:VTN983058 WDI983058:WDJ983058 WNE983058:WNF983058 WXA983058:WXB983058 Y18:Z18 JU18:JV18 TQ18:TR18 ADM18:ADN18 ANI18:ANJ18 AXE18:AXF18 BHA18:BHB18 BQW18:BQX18 CAS18:CAT18 CKO18:CKP18 CUK18:CUL18 DEG18:DEH18 DOC18:DOD18 DXY18:DXZ18 EHU18:EHV18 ERQ18:ERR18 FBM18:FBN18 FLI18:FLJ18 FVE18:FVF18 GFA18:GFB18 GOW18:GOX18 GYS18:GYT18 HIO18:HIP18 HSK18:HSL18 ICG18:ICH18 IMC18:IMD18 IVY18:IVZ18 JFU18:JFV18 JPQ18:JPR18 JZM18:JZN18 KJI18:KJJ18 KTE18:KTF18 LDA18:LDB18 LMW18:LMX18 LWS18:LWT18 MGO18:MGP18 MQK18:MQL18 NAG18:NAH18 NKC18:NKD18 NTY18:NTZ18 ODU18:ODV18 ONQ18:ONR18 OXM18:OXN18 PHI18:PHJ18 PRE18:PRF18 QBA18:QBB18 QKW18:QKX18 QUS18:QUT18 REO18:REP18 ROK18:ROL18 RYG18:RYH18 SIC18:SID18 SRY18:SRZ18 TBU18:TBV18 TLQ18:TLR18 TVM18:TVN18 UFI18:UFJ18 UPE18:UPF18 UZA18:UZB18 VIW18:VIX18 VSS18:VST18 WCO18:WCP18 WMK18:WML18 WWG18:WWH18 Y65554:Z65554 JU65554:JV65554 TQ65554:TR65554 ADM65554:ADN65554 ANI65554:ANJ65554 AXE65554:AXF65554 BHA65554:BHB65554 BQW65554:BQX65554 CAS65554:CAT65554 CKO65554:CKP65554 CUK65554:CUL65554 DEG65554:DEH65554 DOC65554:DOD65554 DXY65554:DXZ65554 EHU65554:EHV65554 ERQ65554:ERR65554 FBM65554:FBN65554 FLI65554:FLJ65554 FVE65554:FVF65554 GFA65554:GFB65554 GOW65554:GOX65554 GYS65554:GYT65554 HIO65554:HIP65554 HSK65554:HSL65554 ICG65554:ICH65554 IMC65554:IMD65554 IVY65554:IVZ65554 JFU65554:JFV65554 JPQ65554:JPR65554 JZM65554:JZN65554 KJI65554:KJJ65554 KTE65554:KTF65554 LDA65554:LDB65554 LMW65554:LMX65554 LWS65554:LWT65554 MGO65554:MGP65554 MQK65554:MQL65554 NAG65554:NAH65554 NKC65554:NKD65554 NTY65554:NTZ65554 ODU65554:ODV65554 ONQ65554:ONR65554 OXM65554:OXN65554 PHI65554:PHJ65554 PRE65554:PRF65554 QBA65554:QBB65554 QKW65554:QKX65554 QUS65554:QUT65554 REO65554:REP65554 ROK65554:ROL65554 RYG65554:RYH65554 SIC65554:SID65554 SRY65554:SRZ65554 TBU65554:TBV65554 TLQ65554:TLR65554 TVM65554:TVN65554 UFI65554:UFJ65554 UPE65554:UPF65554 UZA65554:UZB65554 VIW65554:VIX65554 VSS65554:VST65554 WCO65554:WCP65554 WMK65554:WML65554 WWG65554:WWH65554 Y131090:Z131090 JU131090:JV131090 TQ131090:TR131090 ADM131090:ADN131090 ANI131090:ANJ131090 AXE131090:AXF131090 BHA131090:BHB131090 BQW131090:BQX131090 CAS131090:CAT131090 CKO131090:CKP131090 CUK131090:CUL131090 DEG131090:DEH131090 DOC131090:DOD131090 DXY131090:DXZ131090 EHU131090:EHV131090 ERQ131090:ERR131090 FBM131090:FBN131090 FLI131090:FLJ131090 FVE131090:FVF131090 GFA131090:GFB131090 GOW131090:GOX131090 GYS131090:GYT131090 HIO131090:HIP131090 HSK131090:HSL131090 ICG131090:ICH131090 IMC131090:IMD131090 IVY131090:IVZ131090 JFU131090:JFV131090 JPQ131090:JPR131090 JZM131090:JZN131090 KJI131090:KJJ131090 KTE131090:KTF131090 LDA131090:LDB131090 LMW131090:LMX131090 LWS131090:LWT131090 MGO131090:MGP131090 MQK131090:MQL131090 NAG131090:NAH131090 NKC131090:NKD131090 NTY131090:NTZ131090 ODU131090:ODV131090 ONQ131090:ONR131090 OXM131090:OXN131090 PHI131090:PHJ131090 PRE131090:PRF131090 QBA131090:QBB131090 QKW131090:QKX131090 QUS131090:QUT131090 REO131090:REP131090 ROK131090:ROL131090 RYG131090:RYH131090 SIC131090:SID131090 SRY131090:SRZ131090 TBU131090:TBV131090 TLQ131090:TLR131090 TVM131090:TVN131090 UFI131090:UFJ131090 UPE131090:UPF131090 UZA131090:UZB131090 VIW131090:VIX131090 VSS131090:VST131090 WCO131090:WCP131090 WMK131090:WML131090 WWG131090:WWH131090 Y196626:Z196626 JU196626:JV196626 TQ196626:TR196626 ADM196626:ADN196626 ANI196626:ANJ196626 AXE196626:AXF196626 BHA196626:BHB196626 BQW196626:BQX196626 CAS196626:CAT196626 CKO196626:CKP196626 CUK196626:CUL196626 DEG196626:DEH196626 DOC196626:DOD196626 DXY196626:DXZ196626 EHU196626:EHV196626 ERQ196626:ERR196626 FBM196626:FBN196626 FLI196626:FLJ196626 FVE196626:FVF196626 GFA196626:GFB196626 GOW196626:GOX196626 GYS196626:GYT196626 HIO196626:HIP196626 HSK196626:HSL196626 ICG196626:ICH196626 IMC196626:IMD196626 IVY196626:IVZ196626 JFU196626:JFV196626 JPQ196626:JPR196626 JZM196626:JZN196626 KJI196626:KJJ196626 KTE196626:KTF196626 LDA196626:LDB196626 LMW196626:LMX196626 LWS196626:LWT196626 MGO196626:MGP196626 MQK196626:MQL196626 NAG196626:NAH196626 NKC196626:NKD196626 NTY196626:NTZ196626 ODU196626:ODV196626 ONQ196626:ONR196626 OXM196626:OXN196626 PHI196626:PHJ196626 PRE196626:PRF196626 QBA196626:QBB196626 QKW196626:QKX196626 QUS196626:QUT196626 REO196626:REP196626 ROK196626:ROL196626 RYG196626:RYH196626 SIC196626:SID196626 SRY196626:SRZ196626 TBU196626:TBV196626 TLQ196626:TLR196626 TVM196626:TVN196626 UFI196626:UFJ196626 UPE196626:UPF196626 UZA196626:UZB196626 VIW196626:VIX196626 VSS196626:VST196626 WCO196626:WCP196626 WMK196626:WML196626 WWG196626:WWH196626 Y262162:Z262162 JU262162:JV262162 TQ262162:TR262162 ADM262162:ADN262162 ANI262162:ANJ262162 AXE262162:AXF262162 BHA262162:BHB262162 BQW262162:BQX262162 CAS262162:CAT262162 CKO262162:CKP262162 CUK262162:CUL262162 DEG262162:DEH262162 DOC262162:DOD262162 DXY262162:DXZ262162 EHU262162:EHV262162 ERQ262162:ERR262162 FBM262162:FBN262162 FLI262162:FLJ262162 FVE262162:FVF262162 GFA262162:GFB262162 GOW262162:GOX262162 GYS262162:GYT262162 HIO262162:HIP262162 HSK262162:HSL262162 ICG262162:ICH262162 IMC262162:IMD262162 IVY262162:IVZ262162 JFU262162:JFV262162 JPQ262162:JPR262162 JZM262162:JZN262162 KJI262162:KJJ262162 KTE262162:KTF262162 LDA262162:LDB262162 LMW262162:LMX262162 LWS262162:LWT262162 MGO262162:MGP262162 MQK262162:MQL262162 NAG262162:NAH262162 NKC262162:NKD262162 NTY262162:NTZ262162 ODU262162:ODV262162 ONQ262162:ONR262162 OXM262162:OXN262162 PHI262162:PHJ262162 PRE262162:PRF262162 QBA262162:QBB262162 QKW262162:QKX262162 QUS262162:QUT262162 REO262162:REP262162 ROK262162:ROL262162 RYG262162:RYH262162 SIC262162:SID262162 SRY262162:SRZ262162 TBU262162:TBV262162 TLQ262162:TLR262162 TVM262162:TVN262162 UFI262162:UFJ262162 UPE262162:UPF262162 UZA262162:UZB262162 VIW262162:VIX262162 VSS262162:VST262162 WCO262162:WCP262162 WMK262162:WML262162 WWG262162:WWH262162 Y327698:Z327698 JU327698:JV327698 TQ327698:TR327698 ADM327698:ADN327698 ANI327698:ANJ327698 AXE327698:AXF327698 BHA327698:BHB327698 BQW327698:BQX327698 CAS327698:CAT327698 CKO327698:CKP327698 CUK327698:CUL327698 DEG327698:DEH327698 DOC327698:DOD327698 DXY327698:DXZ327698 EHU327698:EHV327698 ERQ327698:ERR327698 FBM327698:FBN327698 FLI327698:FLJ327698 FVE327698:FVF327698 GFA327698:GFB327698 GOW327698:GOX327698 GYS327698:GYT327698 HIO327698:HIP327698 HSK327698:HSL327698 ICG327698:ICH327698 IMC327698:IMD327698 IVY327698:IVZ327698 JFU327698:JFV327698 JPQ327698:JPR327698 JZM327698:JZN327698 KJI327698:KJJ327698 KTE327698:KTF327698 LDA327698:LDB327698 LMW327698:LMX327698 LWS327698:LWT327698 MGO327698:MGP327698 MQK327698:MQL327698 NAG327698:NAH327698 NKC327698:NKD327698 NTY327698:NTZ327698 ODU327698:ODV327698 ONQ327698:ONR327698 OXM327698:OXN327698 PHI327698:PHJ327698 PRE327698:PRF327698 QBA327698:QBB327698 QKW327698:QKX327698 QUS327698:QUT327698 REO327698:REP327698 ROK327698:ROL327698 RYG327698:RYH327698 SIC327698:SID327698 SRY327698:SRZ327698 TBU327698:TBV327698 TLQ327698:TLR327698 TVM327698:TVN327698 UFI327698:UFJ327698 UPE327698:UPF327698 UZA327698:UZB327698 VIW327698:VIX327698 VSS327698:VST327698 WCO327698:WCP327698 WMK327698:WML327698 WWG327698:WWH327698 Y393234:Z393234 JU393234:JV393234 TQ393234:TR393234 ADM393234:ADN393234 ANI393234:ANJ393234 AXE393234:AXF393234 BHA393234:BHB393234 BQW393234:BQX393234 CAS393234:CAT393234 CKO393234:CKP393234 CUK393234:CUL393234 DEG393234:DEH393234 DOC393234:DOD393234 DXY393234:DXZ393234 EHU393234:EHV393234 ERQ393234:ERR393234 FBM393234:FBN393234 FLI393234:FLJ393234 FVE393234:FVF393234 GFA393234:GFB393234 GOW393234:GOX393234 GYS393234:GYT393234 HIO393234:HIP393234 HSK393234:HSL393234 ICG393234:ICH393234 IMC393234:IMD393234 IVY393234:IVZ393234 JFU393234:JFV393234 JPQ393234:JPR393234 JZM393234:JZN393234 KJI393234:KJJ393234 KTE393234:KTF393234 LDA393234:LDB393234 LMW393234:LMX393234 LWS393234:LWT393234 MGO393234:MGP393234 MQK393234:MQL393234 NAG393234:NAH393234 NKC393234:NKD393234 NTY393234:NTZ393234 ODU393234:ODV393234 ONQ393234:ONR393234 OXM393234:OXN393234 PHI393234:PHJ393234 PRE393234:PRF393234 QBA393234:QBB393234 QKW393234:QKX393234 QUS393234:QUT393234 REO393234:REP393234 ROK393234:ROL393234 RYG393234:RYH393234 SIC393234:SID393234 SRY393234:SRZ393234 TBU393234:TBV393234 TLQ393234:TLR393234 TVM393234:TVN393234 UFI393234:UFJ393234 UPE393234:UPF393234 UZA393234:UZB393234 VIW393234:VIX393234 VSS393234:VST393234 WCO393234:WCP393234 WMK393234:WML393234 WWG393234:WWH393234 Y458770:Z458770 JU458770:JV458770 TQ458770:TR458770 ADM458770:ADN458770 ANI458770:ANJ458770 AXE458770:AXF458770 BHA458770:BHB458770 BQW458770:BQX458770 CAS458770:CAT458770 CKO458770:CKP458770 CUK458770:CUL458770 DEG458770:DEH458770 DOC458770:DOD458770 DXY458770:DXZ458770 EHU458770:EHV458770 ERQ458770:ERR458770 FBM458770:FBN458770 FLI458770:FLJ458770 FVE458770:FVF458770 GFA458770:GFB458770 GOW458770:GOX458770 GYS458770:GYT458770 HIO458770:HIP458770 HSK458770:HSL458770 ICG458770:ICH458770 IMC458770:IMD458770 IVY458770:IVZ458770 JFU458770:JFV458770 JPQ458770:JPR458770 JZM458770:JZN458770 KJI458770:KJJ458770 KTE458770:KTF458770 LDA458770:LDB458770 LMW458770:LMX458770 LWS458770:LWT458770 MGO458770:MGP458770 MQK458770:MQL458770 NAG458770:NAH458770 NKC458770:NKD458770 NTY458770:NTZ458770 ODU458770:ODV458770 ONQ458770:ONR458770 OXM458770:OXN458770 PHI458770:PHJ458770 PRE458770:PRF458770 QBA458770:QBB458770 QKW458770:QKX458770 QUS458770:QUT458770 REO458770:REP458770 ROK458770:ROL458770 RYG458770:RYH458770 SIC458770:SID458770 SRY458770:SRZ458770 TBU458770:TBV458770 TLQ458770:TLR458770 TVM458770:TVN458770 UFI458770:UFJ458770 UPE458770:UPF458770 UZA458770:UZB458770 VIW458770:VIX458770 VSS458770:VST458770 WCO458770:WCP458770 WMK458770:WML458770 WWG458770:WWH458770 Y524306:Z524306 JU524306:JV524306 TQ524306:TR524306 ADM524306:ADN524306 ANI524306:ANJ524306 AXE524306:AXF524306 BHA524306:BHB524306 BQW524306:BQX524306 CAS524306:CAT524306 CKO524306:CKP524306 CUK524306:CUL524306 DEG524306:DEH524306 DOC524306:DOD524306 DXY524306:DXZ524306 EHU524306:EHV524306 ERQ524306:ERR524306 FBM524306:FBN524306 FLI524306:FLJ524306 FVE524306:FVF524306 GFA524306:GFB524306 GOW524306:GOX524306 GYS524306:GYT524306 HIO524306:HIP524306 HSK524306:HSL524306 ICG524306:ICH524306 IMC524306:IMD524306 IVY524306:IVZ524306 JFU524306:JFV524306 JPQ524306:JPR524306 JZM524306:JZN524306 KJI524306:KJJ524306 KTE524306:KTF524306 LDA524306:LDB524306 LMW524306:LMX524306 LWS524306:LWT524306 MGO524306:MGP524306 MQK524306:MQL524306 NAG524306:NAH524306 NKC524306:NKD524306 NTY524306:NTZ524306 ODU524306:ODV524306 ONQ524306:ONR524306 OXM524306:OXN524306 PHI524306:PHJ524306 PRE524306:PRF524306 QBA524306:QBB524306 QKW524306:QKX524306 QUS524306:QUT524306 REO524306:REP524306 ROK524306:ROL524306 RYG524306:RYH524306 SIC524306:SID524306 SRY524306:SRZ524306 TBU524306:TBV524306 TLQ524306:TLR524306 TVM524306:TVN524306 UFI524306:UFJ524306 UPE524306:UPF524306 UZA524306:UZB524306 VIW524306:VIX524306 VSS524306:VST524306 WCO524306:WCP524306 WMK524306:WML524306 WWG524306:WWH524306 Y589842:Z589842 JU589842:JV589842 TQ589842:TR589842 ADM589842:ADN589842 ANI589842:ANJ589842 AXE589842:AXF589842 BHA589842:BHB589842 BQW589842:BQX589842 CAS589842:CAT589842 CKO589842:CKP589842 CUK589842:CUL589842 DEG589842:DEH589842 DOC589842:DOD589842 DXY589842:DXZ589842 EHU589842:EHV589842 ERQ589842:ERR589842 FBM589842:FBN589842 FLI589842:FLJ589842 FVE589842:FVF589842 GFA589842:GFB589842 GOW589842:GOX589842 GYS589842:GYT589842 HIO589842:HIP589842 HSK589842:HSL589842 ICG589842:ICH589842 IMC589842:IMD589842 IVY589842:IVZ589842 JFU589842:JFV589842 JPQ589842:JPR589842 JZM589842:JZN589842 KJI589842:KJJ589842 KTE589842:KTF589842 LDA589842:LDB589842 LMW589842:LMX589842 LWS589842:LWT589842 MGO589842:MGP589842 MQK589842:MQL589842 NAG589842:NAH589842 NKC589842:NKD589842 NTY589842:NTZ589842 ODU589842:ODV589842 ONQ589842:ONR589842 OXM589842:OXN589842 PHI589842:PHJ589842 PRE589842:PRF589842 QBA589842:QBB589842 QKW589842:QKX589842 QUS589842:QUT589842 REO589842:REP589842 ROK589842:ROL589842 RYG589842:RYH589842 SIC589842:SID589842 SRY589842:SRZ589842 TBU589842:TBV589842 TLQ589842:TLR589842 TVM589842:TVN589842 UFI589842:UFJ589842 UPE589842:UPF589842 UZA589842:UZB589842 VIW589842:VIX589842 VSS589842:VST589842 WCO589842:WCP589842 WMK589842:WML589842 WWG589842:WWH589842 Y655378:Z655378 JU655378:JV655378 TQ655378:TR655378 ADM655378:ADN655378 ANI655378:ANJ655378 AXE655378:AXF655378 BHA655378:BHB655378 BQW655378:BQX655378 CAS655378:CAT655378 CKO655378:CKP655378 CUK655378:CUL655378 DEG655378:DEH655378 DOC655378:DOD655378 DXY655378:DXZ655378 EHU655378:EHV655378 ERQ655378:ERR655378 FBM655378:FBN655378 FLI655378:FLJ655378 FVE655378:FVF655378 GFA655378:GFB655378 GOW655378:GOX655378 GYS655378:GYT655378 HIO655378:HIP655378 HSK655378:HSL655378 ICG655378:ICH655378 IMC655378:IMD655378 IVY655378:IVZ655378 JFU655378:JFV655378 JPQ655378:JPR655378 JZM655378:JZN655378 KJI655378:KJJ655378 KTE655378:KTF655378 LDA655378:LDB655378 LMW655378:LMX655378 LWS655378:LWT655378 MGO655378:MGP655378 MQK655378:MQL655378 NAG655378:NAH655378 NKC655378:NKD655378 NTY655378:NTZ655378 ODU655378:ODV655378 ONQ655378:ONR655378 OXM655378:OXN655378 PHI655378:PHJ655378 PRE655378:PRF655378 QBA655378:QBB655378 QKW655378:QKX655378 QUS655378:QUT655378 REO655378:REP655378 ROK655378:ROL655378 RYG655378:RYH655378 SIC655378:SID655378 SRY655378:SRZ655378 TBU655378:TBV655378 TLQ655378:TLR655378 TVM655378:TVN655378 UFI655378:UFJ655378 UPE655378:UPF655378 UZA655378:UZB655378 VIW655378:VIX655378 VSS655378:VST655378 WCO655378:WCP655378 WMK655378:WML655378 WWG655378:WWH655378 Y720914:Z720914 JU720914:JV720914 TQ720914:TR720914 ADM720914:ADN720914 ANI720914:ANJ720914 AXE720914:AXF720914 BHA720914:BHB720914 BQW720914:BQX720914 CAS720914:CAT720914 CKO720914:CKP720914 CUK720914:CUL720914 DEG720914:DEH720914 DOC720914:DOD720914 DXY720914:DXZ720914 EHU720914:EHV720914 ERQ720914:ERR720914 FBM720914:FBN720914 FLI720914:FLJ720914 FVE720914:FVF720914 GFA720914:GFB720914 GOW720914:GOX720914 GYS720914:GYT720914 HIO720914:HIP720914 HSK720914:HSL720914 ICG720914:ICH720914 IMC720914:IMD720914 IVY720914:IVZ720914 JFU720914:JFV720914 JPQ720914:JPR720914 JZM720914:JZN720914 KJI720914:KJJ720914 KTE720914:KTF720914 LDA720914:LDB720914 LMW720914:LMX720914 LWS720914:LWT720914 MGO720914:MGP720914 MQK720914:MQL720914 NAG720914:NAH720914 NKC720914:NKD720914 NTY720914:NTZ720914 ODU720914:ODV720914 ONQ720914:ONR720914 OXM720914:OXN720914 PHI720914:PHJ720914 PRE720914:PRF720914 QBA720914:QBB720914 QKW720914:QKX720914 QUS720914:QUT720914 REO720914:REP720914 ROK720914:ROL720914 RYG720914:RYH720914 SIC720914:SID720914 SRY720914:SRZ720914 TBU720914:TBV720914 TLQ720914:TLR720914 TVM720914:TVN720914 UFI720914:UFJ720914 UPE720914:UPF720914 UZA720914:UZB720914 VIW720914:VIX720914 VSS720914:VST720914 WCO720914:WCP720914 WMK720914:WML720914 WWG720914:WWH720914 Y786450:Z786450 JU786450:JV786450 TQ786450:TR786450 ADM786450:ADN786450 ANI786450:ANJ786450 AXE786450:AXF786450 BHA786450:BHB786450 BQW786450:BQX786450 CAS786450:CAT786450 CKO786450:CKP786450 CUK786450:CUL786450 DEG786450:DEH786450 DOC786450:DOD786450 DXY786450:DXZ786450 EHU786450:EHV786450 ERQ786450:ERR786450 FBM786450:FBN786450 FLI786450:FLJ786450 FVE786450:FVF786450 GFA786450:GFB786450 GOW786450:GOX786450 GYS786450:GYT786450 HIO786450:HIP786450 HSK786450:HSL786450 ICG786450:ICH786450 IMC786450:IMD786450 IVY786450:IVZ786450 JFU786450:JFV786450 JPQ786450:JPR786450 JZM786450:JZN786450 KJI786450:KJJ786450 KTE786450:KTF786450 LDA786450:LDB786450 LMW786450:LMX786450 LWS786450:LWT786450 MGO786450:MGP786450 MQK786450:MQL786450 NAG786450:NAH786450 NKC786450:NKD786450 NTY786450:NTZ786450 ODU786450:ODV786450 ONQ786450:ONR786450 OXM786450:OXN786450 PHI786450:PHJ786450 PRE786450:PRF786450 QBA786450:QBB786450 QKW786450:QKX786450 QUS786450:QUT786450 REO786450:REP786450 ROK786450:ROL786450 RYG786450:RYH786450 SIC786450:SID786450 SRY786450:SRZ786450 TBU786450:TBV786450 TLQ786450:TLR786450 TVM786450:TVN786450 UFI786450:UFJ786450 UPE786450:UPF786450 UZA786450:UZB786450 VIW786450:VIX786450 VSS786450:VST786450 WCO786450:WCP786450 WMK786450:WML786450 WWG786450:WWH786450 Y851986:Z851986 JU851986:JV851986 TQ851986:TR851986 ADM851986:ADN851986 ANI851986:ANJ851986 AXE851986:AXF851986 BHA851986:BHB851986 BQW851986:BQX851986 CAS851986:CAT851986 CKO851986:CKP851986 CUK851986:CUL851986 DEG851986:DEH851986 DOC851986:DOD851986 DXY851986:DXZ851986 EHU851986:EHV851986 ERQ851986:ERR851986 FBM851986:FBN851986 FLI851986:FLJ851986 FVE851986:FVF851986 GFA851986:GFB851986 GOW851986:GOX851986 GYS851986:GYT851986 HIO851986:HIP851986 HSK851986:HSL851986 ICG851986:ICH851986 IMC851986:IMD851986 IVY851986:IVZ851986 JFU851986:JFV851986 JPQ851986:JPR851986 JZM851986:JZN851986 KJI851986:KJJ851986 KTE851986:KTF851986 LDA851986:LDB851986 LMW851986:LMX851986 LWS851986:LWT851986 MGO851986:MGP851986 MQK851986:MQL851986 NAG851986:NAH851986 NKC851986:NKD851986 NTY851986:NTZ851986 ODU851986:ODV851986 ONQ851986:ONR851986 OXM851986:OXN851986 PHI851986:PHJ851986 PRE851986:PRF851986 QBA851986:QBB851986 QKW851986:QKX851986 QUS851986:QUT851986 REO851986:REP851986 ROK851986:ROL851986 RYG851986:RYH851986 SIC851986:SID851986 SRY851986:SRZ851986 TBU851986:TBV851986 TLQ851986:TLR851986 TVM851986:TVN851986 UFI851986:UFJ851986 UPE851986:UPF851986 UZA851986:UZB851986 VIW851986:VIX851986 VSS851986:VST851986 WCO851986:WCP851986 WMK851986:WML851986 WWG851986:WWH851986 Y917522:Z917522 JU917522:JV917522 TQ917522:TR917522 ADM917522:ADN917522 ANI917522:ANJ917522 AXE917522:AXF917522 BHA917522:BHB917522 BQW917522:BQX917522 CAS917522:CAT917522 CKO917522:CKP917522 CUK917522:CUL917522 DEG917522:DEH917522 DOC917522:DOD917522 DXY917522:DXZ917522 EHU917522:EHV917522 ERQ917522:ERR917522 FBM917522:FBN917522 FLI917522:FLJ917522 FVE917522:FVF917522 GFA917522:GFB917522 GOW917522:GOX917522 GYS917522:GYT917522 HIO917522:HIP917522 HSK917522:HSL917522 ICG917522:ICH917522 IMC917522:IMD917522 IVY917522:IVZ917522 JFU917522:JFV917522 JPQ917522:JPR917522 JZM917522:JZN917522 KJI917522:KJJ917522 KTE917522:KTF917522 LDA917522:LDB917522 LMW917522:LMX917522 LWS917522:LWT917522 MGO917522:MGP917522 MQK917522:MQL917522 NAG917522:NAH917522 NKC917522:NKD917522 NTY917522:NTZ917522 ODU917522:ODV917522 ONQ917522:ONR917522 OXM917522:OXN917522 PHI917522:PHJ917522 PRE917522:PRF917522 QBA917522:QBB917522 QKW917522:QKX917522 QUS917522:QUT917522 REO917522:REP917522 ROK917522:ROL917522 RYG917522:RYH917522 SIC917522:SID917522 SRY917522:SRZ917522 TBU917522:TBV917522 TLQ917522:TLR917522 TVM917522:TVN917522 UFI917522:UFJ917522 UPE917522:UPF917522 UZA917522:UZB917522 VIW917522:VIX917522 VSS917522:VST917522 WCO917522:WCP917522 WMK917522:WML917522 WWG917522:WWH917522 Y983058:Z983058 JU983058:JV983058 TQ983058:TR983058 ADM983058:ADN983058 ANI983058:ANJ983058 AXE983058:AXF983058 BHA983058:BHB983058 BQW983058:BQX983058 CAS983058:CAT983058 CKO983058:CKP983058 CUK983058:CUL983058 DEG983058:DEH983058 DOC983058:DOD983058 DXY983058:DXZ983058 EHU983058:EHV983058 ERQ983058:ERR983058 FBM983058:FBN983058 FLI983058:FLJ983058 FVE983058:FVF983058 GFA983058:GFB983058 GOW983058:GOX983058 GYS983058:GYT983058 HIO983058:HIP983058 HSK983058:HSL983058 ICG983058:ICH983058 IMC983058:IMD983058 IVY983058:IVZ983058 JFU983058:JFV983058 JPQ983058:JPR983058 JZM983058:JZN983058 KJI983058:KJJ983058 KTE983058:KTF983058 LDA983058:LDB983058 LMW983058:LMX983058 LWS983058:LWT983058 MGO983058:MGP983058 MQK983058:MQL983058 NAG983058:NAH983058 NKC983058:NKD983058 NTY983058:NTZ983058 ODU983058:ODV983058 ONQ983058:ONR983058 OXM983058:OXN983058 PHI983058:PHJ983058 PRE983058:PRF983058 QBA983058:QBB983058 QKW983058:QKX983058 QUS983058:QUT983058 REO983058:REP983058 ROK983058:ROL983058 RYG983058:RYH983058 SIC983058:SID983058 SRY983058:SRZ983058 TBU983058:TBV983058 TLQ983058:TLR983058 TVM983058:TVN983058 UFI983058:UFJ983058 UPE983058:UPF983058 UZA983058:UZB983058 VIW983058:VIX983058 VSS983058:VST983058 WCO983058:WCP983058 WMK983058:WML983058 WWG983058:WWH983058 AI21:AJ22 KE21:KF22 UA21:UB22 ADW21:ADX22 ANS21:ANT22 AXO21:AXP22 BHK21:BHL22 BRG21:BRH22 CBC21:CBD22 CKY21:CKZ22 CUU21:CUV22 DEQ21:DER22 DOM21:DON22 DYI21:DYJ22 EIE21:EIF22 ESA21:ESB22 FBW21:FBX22 FLS21:FLT22 FVO21:FVP22 GFK21:GFL22 GPG21:GPH22 GZC21:GZD22 HIY21:HIZ22 HSU21:HSV22 ICQ21:ICR22 IMM21:IMN22 IWI21:IWJ22 JGE21:JGF22 JQA21:JQB22 JZW21:JZX22 KJS21:KJT22 KTO21:KTP22 LDK21:LDL22 LNG21:LNH22 LXC21:LXD22 MGY21:MGZ22 MQU21:MQV22 NAQ21:NAR22 NKM21:NKN22 NUI21:NUJ22 OEE21:OEF22 OOA21:OOB22 OXW21:OXX22 PHS21:PHT22 PRO21:PRP22 QBK21:QBL22 QLG21:QLH22 QVC21:QVD22 REY21:REZ22 ROU21:ROV22 RYQ21:RYR22 SIM21:SIN22 SSI21:SSJ22 TCE21:TCF22 TMA21:TMB22 TVW21:TVX22 UFS21:UFT22 UPO21:UPP22 UZK21:UZL22 VJG21:VJH22 VTC21:VTD22 WCY21:WCZ22 WMU21:WMV22 WWQ21:WWR22 AI65557:AJ65558 KE65557:KF65558 UA65557:UB65558 ADW65557:ADX65558 ANS65557:ANT65558 AXO65557:AXP65558 BHK65557:BHL65558 BRG65557:BRH65558 CBC65557:CBD65558 CKY65557:CKZ65558 CUU65557:CUV65558 DEQ65557:DER65558 DOM65557:DON65558 DYI65557:DYJ65558 EIE65557:EIF65558 ESA65557:ESB65558 FBW65557:FBX65558 FLS65557:FLT65558 FVO65557:FVP65558 GFK65557:GFL65558 GPG65557:GPH65558 GZC65557:GZD65558 HIY65557:HIZ65558 HSU65557:HSV65558 ICQ65557:ICR65558 IMM65557:IMN65558 IWI65557:IWJ65558 JGE65557:JGF65558 JQA65557:JQB65558 JZW65557:JZX65558 KJS65557:KJT65558 KTO65557:KTP65558 LDK65557:LDL65558 LNG65557:LNH65558 LXC65557:LXD65558 MGY65557:MGZ65558 MQU65557:MQV65558 NAQ65557:NAR65558 NKM65557:NKN65558 NUI65557:NUJ65558 OEE65557:OEF65558 OOA65557:OOB65558 OXW65557:OXX65558 PHS65557:PHT65558 PRO65557:PRP65558 QBK65557:QBL65558 QLG65557:QLH65558 QVC65557:QVD65558 REY65557:REZ65558 ROU65557:ROV65558 RYQ65557:RYR65558 SIM65557:SIN65558 SSI65557:SSJ65558 TCE65557:TCF65558 TMA65557:TMB65558 TVW65557:TVX65558 UFS65557:UFT65558 UPO65557:UPP65558 UZK65557:UZL65558 VJG65557:VJH65558 VTC65557:VTD65558 WCY65557:WCZ65558 WMU65557:WMV65558 WWQ65557:WWR65558 AI131093:AJ131094 KE131093:KF131094 UA131093:UB131094 ADW131093:ADX131094 ANS131093:ANT131094 AXO131093:AXP131094 BHK131093:BHL131094 BRG131093:BRH131094 CBC131093:CBD131094 CKY131093:CKZ131094 CUU131093:CUV131094 DEQ131093:DER131094 DOM131093:DON131094 DYI131093:DYJ131094 EIE131093:EIF131094 ESA131093:ESB131094 FBW131093:FBX131094 FLS131093:FLT131094 FVO131093:FVP131094 GFK131093:GFL131094 GPG131093:GPH131094 GZC131093:GZD131094 HIY131093:HIZ131094 HSU131093:HSV131094 ICQ131093:ICR131094 IMM131093:IMN131094 IWI131093:IWJ131094 JGE131093:JGF131094 JQA131093:JQB131094 JZW131093:JZX131094 KJS131093:KJT131094 KTO131093:KTP131094 LDK131093:LDL131094 LNG131093:LNH131094 LXC131093:LXD131094 MGY131093:MGZ131094 MQU131093:MQV131094 NAQ131093:NAR131094 NKM131093:NKN131094 NUI131093:NUJ131094 OEE131093:OEF131094 OOA131093:OOB131094 OXW131093:OXX131094 PHS131093:PHT131094 PRO131093:PRP131094 QBK131093:QBL131094 QLG131093:QLH131094 QVC131093:QVD131094 REY131093:REZ131094 ROU131093:ROV131094 RYQ131093:RYR131094 SIM131093:SIN131094 SSI131093:SSJ131094 TCE131093:TCF131094 TMA131093:TMB131094 TVW131093:TVX131094 UFS131093:UFT131094 UPO131093:UPP131094 UZK131093:UZL131094 VJG131093:VJH131094 VTC131093:VTD131094 WCY131093:WCZ131094 WMU131093:WMV131094 WWQ131093:WWR131094 AI196629:AJ196630 KE196629:KF196630 UA196629:UB196630 ADW196629:ADX196630 ANS196629:ANT196630 AXO196629:AXP196630 BHK196629:BHL196630 BRG196629:BRH196630 CBC196629:CBD196630 CKY196629:CKZ196630 CUU196629:CUV196630 DEQ196629:DER196630 DOM196629:DON196630 DYI196629:DYJ196630 EIE196629:EIF196630 ESA196629:ESB196630 FBW196629:FBX196630 FLS196629:FLT196630 FVO196629:FVP196630 GFK196629:GFL196630 GPG196629:GPH196630 GZC196629:GZD196630 HIY196629:HIZ196630 HSU196629:HSV196630 ICQ196629:ICR196630 IMM196629:IMN196630 IWI196629:IWJ196630 JGE196629:JGF196630 JQA196629:JQB196630 JZW196629:JZX196630 KJS196629:KJT196630 KTO196629:KTP196630 LDK196629:LDL196630 LNG196629:LNH196630 LXC196629:LXD196630 MGY196629:MGZ196630 MQU196629:MQV196630 NAQ196629:NAR196630 NKM196629:NKN196630 NUI196629:NUJ196630 OEE196629:OEF196630 OOA196629:OOB196630 OXW196629:OXX196630 PHS196629:PHT196630 PRO196629:PRP196630 QBK196629:QBL196630 QLG196629:QLH196630 QVC196629:QVD196630 REY196629:REZ196630 ROU196629:ROV196630 RYQ196629:RYR196630 SIM196629:SIN196630 SSI196629:SSJ196630 TCE196629:TCF196630 TMA196629:TMB196630 TVW196629:TVX196630 UFS196629:UFT196630 UPO196629:UPP196630 UZK196629:UZL196630 VJG196629:VJH196630 VTC196629:VTD196630 WCY196629:WCZ196630 WMU196629:WMV196630 WWQ196629:WWR196630 AI262165:AJ262166 KE262165:KF262166 UA262165:UB262166 ADW262165:ADX262166 ANS262165:ANT262166 AXO262165:AXP262166 BHK262165:BHL262166 BRG262165:BRH262166 CBC262165:CBD262166 CKY262165:CKZ262166 CUU262165:CUV262166 DEQ262165:DER262166 DOM262165:DON262166 DYI262165:DYJ262166 EIE262165:EIF262166 ESA262165:ESB262166 FBW262165:FBX262166 FLS262165:FLT262166 FVO262165:FVP262166 GFK262165:GFL262166 GPG262165:GPH262166 GZC262165:GZD262166 HIY262165:HIZ262166 HSU262165:HSV262166 ICQ262165:ICR262166 IMM262165:IMN262166 IWI262165:IWJ262166 JGE262165:JGF262166 JQA262165:JQB262166 JZW262165:JZX262166 KJS262165:KJT262166 KTO262165:KTP262166 LDK262165:LDL262166 LNG262165:LNH262166 LXC262165:LXD262166 MGY262165:MGZ262166 MQU262165:MQV262166 NAQ262165:NAR262166 NKM262165:NKN262166 NUI262165:NUJ262166 OEE262165:OEF262166 OOA262165:OOB262166 OXW262165:OXX262166 PHS262165:PHT262166 PRO262165:PRP262166 QBK262165:QBL262166 QLG262165:QLH262166 QVC262165:QVD262166 REY262165:REZ262166 ROU262165:ROV262166 RYQ262165:RYR262166 SIM262165:SIN262166 SSI262165:SSJ262166 TCE262165:TCF262166 TMA262165:TMB262166 TVW262165:TVX262166 UFS262165:UFT262166 UPO262165:UPP262166 UZK262165:UZL262166 VJG262165:VJH262166 VTC262165:VTD262166 WCY262165:WCZ262166 WMU262165:WMV262166 WWQ262165:WWR262166 AI327701:AJ327702 KE327701:KF327702 UA327701:UB327702 ADW327701:ADX327702 ANS327701:ANT327702 AXO327701:AXP327702 BHK327701:BHL327702 BRG327701:BRH327702 CBC327701:CBD327702 CKY327701:CKZ327702 CUU327701:CUV327702 DEQ327701:DER327702 DOM327701:DON327702 DYI327701:DYJ327702 EIE327701:EIF327702 ESA327701:ESB327702 FBW327701:FBX327702 FLS327701:FLT327702 FVO327701:FVP327702 GFK327701:GFL327702 GPG327701:GPH327702 GZC327701:GZD327702 HIY327701:HIZ327702 HSU327701:HSV327702 ICQ327701:ICR327702 IMM327701:IMN327702 IWI327701:IWJ327702 JGE327701:JGF327702 JQA327701:JQB327702 JZW327701:JZX327702 KJS327701:KJT327702 KTO327701:KTP327702 LDK327701:LDL327702 LNG327701:LNH327702 LXC327701:LXD327702 MGY327701:MGZ327702 MQU327701:MQV327702 NAQ327701:NAR327702 NKM327701:NKN327702 NUI327701:NUJ327702 OEE327701:OEF327702 OOA327701:OOB327702 OXW327701:OXX327702 PHS327701:PHT327702 PRO327701:PRP327702 QBK327701:QBL327702 QLG327701:QLH327702 QVC327701:QVD327702 REY327701:REZ327702 ROU327701:ROV327702 RYQ327701:RYR327702 SIM327701:SIN327702 SSI327701:SSJ327702 TCE327701:TCF327702 TMA327701:TMB327702 TVW327701:TVX327702 UFS327701:UFT327702 UPO327701:UPP327702 UZK327701:UZL327702 VJG327701:VJH327702 VTC327701:VTD327702 WCY327701:WCZ327702 WMU327701:WMV327702 WWQ327701:WWR327702 AI393237:AJ393238 KE393237:KF393238 UA393237:UB393238 ADW393237:ADX393238 ANS393237:ANT393238 AXO393237:AXP393238 BHK393237:BHL393238 BRG393237:BRH393238 CBC393237:CBD393238 CKY393237:CKZ393238 CUU393237:CUV393238 DEQ393237:DER393238 DOM393237:DON393238 DYI393237:DYJ393238 EIE393237:EIF393238 ESA393237:ESB393238 FBW393237:FBX393238 FLS393237:FLT393238 FVO393237:FVP393238 GFK393237:GFL393238 GPG393237:GPH393238 GZC393237:GZD393238 HIY393237:HIZ393238 HSU393237:HSV393238 ICQ393237:ICR393238 IMM393237:IMN393238 IWI393237:IWJ393238 JGE393237:JGF393238 JQA393237:JQB393238 JZW393237:JZX393238 KJS393237:KJT393238 KTO393237:KTP393238 LDK393237:LDL393238 LNG393237:LNH393238 LXC393237:LXD393238 MGY393237:MGZ393238 MQU393237:MQV393238 NAQ393237:NAR393238 NKM393237:NKN393238 NUI393237:NUJ393238 OEE393237:OEF393238 OOA393237:OOB393238 OXW393237:OXX393238 PHS393237:PHT393238 PRO393237:PRP393238 QBK393237:QBL393238 QLG393237:QLH393238 QVC393237:QVD393238 REY393237:REZ393238 ROU393237:ROV393238 RYQ393237:RYR393238 SIM393237:SIN393238 SSI393237:SSJ393238 TCE393237:TCF393238 TMA393237:TMB393238 TVW393237:TVX393238 UFS393237:UFT393238 UPO393237:UPP393238 UZK393237:UZL393238 VJG393237:VJH393238 VTC393237:VTD393238 WCY393237:WCZ393238 WMU393237:WMV393238 WWQ393237:WWR393238 AI458773:AJ458774 KE458773:KF458774 UA458773:UB458774 ADW458773:ADX458774 ANS458773:ANT458774 AXO458773:AXP458774 BHK458773:BHL458774 BRG458773:BRH458774 CBC458773:CBD458774 CKY458773:CKZ458774 CUU458773:CUV458774 DEQ458773:DER458774 DOM458773:DON458774 DYI458773:DYJ458774 EIE458773:EIF458774 ESA458773:ESB458774 FBW458773:FBX458774 FLS458773:FLT458774 FVO458773:FVP458774 GFK458773:GFL458774 GPG458773:GPH458774 GZC458773:GZD458774 HIY458773:HIZ458774 HSU458773:HSV458774 ICQ458773:ICR458774 IMM458773:IMN458774 IWI458773:IWJ458774 JGE458773:JGF458774 JQA458773:JQB458774 JZW458773:JZX458774 KJS458773:KJT458774 KTO458773:KTP458774 LDK458773:LDL458774 LNG458773:LNH458774 LXC458773:LXD458774 MGY458773:MGZ458774 MQU458773:MQV458774 NAQ458773:NAR458774 NKM458773:NKN458774 NUI458773:NUJ458774 OEE458773:OEF458774 OOA458773:OOB458774 OXW458773:OXX458774 PHS458773:PHT458774 PRO458773:PRP458774 QBK458773:QBL458774 QLG458773:QLH458774 QVC458773:QVD458774 REY458773:REZ458774 ROU458773:ROV458774 RYQ458773:RYR458774 SIM458773:SIN458774 SSI458773:SSJ458774 TCE458773:TCF458774 TMA458773:TMB458774 TVW458773:TVX458774 UFS458773:UFT458774 UPO458773:UPP458774 UZK458773:UZL458774 VJG458773:VJH458774 VTC458773:VTD458774 WCY458773:WCZ458774 WMU458773:WMV458774 WWQ458773:WWR458774 AI524309:AJ524310 KE524309:KF524310 UA524309:UB524310 ADW524309:ADX524310 ANS524309:ANT524310 AXO524309:AXP524310 BHK524309:BHL524310 BRG524309:BRH524310 CBC524309:CBD524310 CKY524309:CKZ524310 CUU524309:CUV524310 DEQ524309:DER524310 DOM524309:DON524310 DYI524309:DYJ524310 EIE524309:EIF524310 ESA524309:ESB524310 FBW524309:FBX524310 FLS524309:FLT524310 FVO524309:FVP524310 GFK524309:GFL524310 GPG524309:GPH524310 GZC524309:GZD524310 HIY524309:HIZ524310 HSU524309:HSV524310 ICQ524309:ICR524310 IMM524309:IMN524310 IWI524309:IWJ524310 JGE524309:JGF524310 JQA524309:JQB524310 JZW524309:JZX524310 KJS524309:KJT524310 KTO524309:KTP524310 LDK524309:LDL524310 LNG524309:LNH524310 LXC524309:LXD524310 MGY524309:MGZ524310 MQU524309:MQV524310 NAQ524309:NAR524310 NKM524309:NKN524310 NUI524309:NUJ524310 OEE524309:OEF524310 OOA524309:OOB524310 OXW524309:OXX524310 PHS524309:PHT524310 PRO524309:PRP524310 QBK524309:QBL524310 QLG524309:QLH524310 QVC524309:QVD524310 REY524309:REZ524310 ROU524309:ROV524310 RYQ524309:RYR524310 SIM524309:SIN524310 SSI524309:SSJ524310 TCE524309:TCF524310 TMA524309:TMB524310 TVW524309:TVX524310 UFS524309:UFT524310 UPO524309:UPP524310 UZK524309:UZL524310 VJG524309:VJH524310 VTC524309:VTD524310 WCY524309:WCZ524310 WMU524309:WMV524310 WWQ524309:WWR524310 AI589845:AJ589846 KE589845:KF589846 UA589845:UB589846 ADW589845:ADX589846 ANS589845:ANT589846 AXO589845:AXP589846 BHK589845:BHL589846 BRG589845:BRH589846 CBC589845:CBD589846 CKY589845:CKZ589846 CUU589845:CUV589846 DEQ589845:DER589846 DOM589845:DON589846 DYI589845:DYJ589846 EIE589845:EIF589846 ESA589845:ESB589846 FBW589845:FBX589846 FLS589845:FLT589846 FVO589845:FVP589846 GFK589845:GFL589846 GPG589845:GPH589846 GZC589845:GZD589846 HIY589845:HIZ589846 HSU589845:HSV589846 ICQ589845:ICR589846 IMM589845:IMN589846 IWI589845:IWJ589846 JGE589845:JGF589846 JQA589845:JQB589846 JZW589845:JZX589846 KJS589845:KJT589846 KTO589845:KTP589846 LDK589845:LDL589846 LNG589845:LNH589846 LXC589845:LXD589846 MGY589845:MGZ589846 MQU589845:MQV589846 NAQ589845:NAR589846 NKM589845:NKN589846 NUI589845:NUJ589846 OEE589845:OEF589846 OOA589845:OOB589846 OXW589845:OXX589846 PHS589845:PHT589846 PRO589845:PRP589846 QBK589845:QBL589846 QLG589845:QLH589846 QVC589845:QVD589846 REY589845:REZ589846 ROU589845:ROV589846 RYQ589845:RYR589846 SIM589845:SIN589846 SSI589845:SSJ589846 TCE589845:TCF589846 TMA589845:TMB589846 TVW589845:TVX589846 UFS589845:UFT589846 UPO589845:UPP589846 UZK589845:UZL589846 VJG589845:VJH589846 VTC589845:VTD589846 WCY589845:WCZ589846 WMU589845:WMV589846 WWQ589845:WWR589846 AI655381:AJ655382 KE655381:KF655382 UA655381:UB655382 ADW655381:ADX655382 ANS655381:ANT655382 AXO655381:AXP655382 BHK655381:BHL655382 BRG655381:BRH655382 CBC655381:CBD655382 CKY655381:CKZ655382 CUU655381:CUV655382 DEQ655381:DER655382 DOM655381:DON655382 DYI655381:DYJ655382 EIE655381:EIF655382 ESA655381:ESB655382 FBW655381:FBX655382 FLS655381:FLT655382 FVO655381:FVP655382 GFK655381:GFL655382 GPG655381:GPH655382 GZC655381:GZD655382 HIY655381:HIZ655382 HSU655381:HSV655382 ICQ655381:ICR655382 IMM655381:IMN655382 IWI655381:IWJ655382 JGE655381:JGF655382 JQA655381:JQB655382 JZW655381:JZX655382 KJS655381:KJT655382 KTO655381:KTP655382 LDK655381:LDL655382 LNG655381:LNH655382 LXC655381:LXD655382 MGY655381:MGZ655382 MQU655381:MQV655382 NAQ655381:NAR655382 NKM655381:NKN655382 NUI655381:NUJ655382 OEE655381:OEF655382 OOA655381:OOB655382 OXW655381:OXX655382 PHS655381:PHT655382 PRO655381:PRP655382 QBK655381:QBL655382 QLG655381:QLH655382 QVC655381:QVD655382 REY655381:REZ655382 ROU655381:ROV655382 RYQ655381:RYR655382 SIM655381:SIN655382 SSI655381:SSJ655382 TCE655381:TCF655382 TMA655381:TMB655382 TVW655381:TVX655382 UFS655381:UFT655382 UPO655381:UPP655382 UZK655381:UZL655382 VJG655381:VJH655382 VTC655381:VTD655382 WCY655381:WCZ655382 WMU655381:WMV655382 WWQ655381:WWR655382 AI720917:AJ720918 KE720917:KF720918 UA720917:UB720918 ADW720917:ADX720918 ANS720917:ANT720918 AXO720917:AXP720918 BHK720917:BHL720918 BRG720917:BRH720918 CBC720917:CBD720918 CKY720917:CKZ720918 CUU720917:CUV720918 DEQ720917:DER720918 DOM720917:DON720918 DYI720917:DYJ720918 EIE720917:EIF720918 ESA720917:ESB720918 FBW720917:FBX720918 FLS720917:FLT720918 FVO720917:FVP720918 GFK720917:GFL720918 GPG720917:GPH720918 GZC720917:GZD720918 HIY720917:HIZ720918 HSU720917:HSV720918 ICQ720917:ICR720918 IMM720917:IMN720918 IWI720917:IWJ720918 JGE720917:JGF720918 JQA720917:JQB720918 JZW720917:JZX720918 KJS720917:KJT720918 KTO720917:KTP720918 LDK720917:LDL720918 LNG720917:LNH720918 LXC720917:LXD720918 MGY720917:MGZ720918 MQU720917:MQV720918 NAQ720917:NAR720918 NKM720917:NKN720918 NUI720917:NUJ720918 OEE720917:OEF720918 OOA720917:OOB720918 OXW720917:OXX720918 PHS720917:PHT720918 PRO720917:PRP720918 QBK720917:QBL720918 QLG720917:QLH720918 QVC720917:QVD720918 REY720917:REZ720918 ROU720917:ROV720918 RYQ720917:RYR720918 SIM720917:SIN720918 SSI720917:SSJ720918 TCE720917:TCF720918 TMA720917:TMB720918 TVW720917:TVX720918 UFS720917:UFT720918 UPO720917:UPP720918 UZK720917:UZL720918 VJG720917:VJH720918 VTC720917:VTD720918 WCY720917:WCZ720918 WMU720917:WMV720918 WWQ720917:WWR720918 AI786453:AJ786454 KE786453:KF786454 UA786453:UB786454 ADW786453:ADX786454 ANS786453:ANT786454 AXO786453:AXP786454 BHK786453:BHL786454 BRG786453:BRH786454 CBC786453:CBD786454 CKY786453:CKZ786454 CUU786453:CUV786454 DEQ786453:DER786454 DOM786453:DON786454 DYI786453:DYJ786454 EIE786453:EIF786454 ESA786453:ESB786454 FBW786453:FBX786454 FLS786453:FLT786454 FVO786453:FVP786454 GFK786453:GFL786454 GPG786453:GPH786454 GZC786453:GZD786454 HIY786453:HIZ786454 HSU786453:HSV786454 ICQ786453:ICR786454 IMM786453:IMN786454 IWI786453:IWJ786454 JGE786453:JGF786454 JQA786453:JQB786454 JZW786453:JZX786454 KJS786453:KJT786454 KTO786453:KTP786454 LDK786453:LDL786454 LNG786453:LNH786454 LXC786453:LXD786454 MGY786453:MGZ786454 MQU786453:MQV786454 NAQ786453:NAR786454 NKM786453:NKN786454 NUI786453:NUJ786454 OEE786453:OEF786454 OOA786453:OOB786454 OXW786453:OXX786454 PHS786453:PHT786454 PRO786453:PRP786454 QBK786453:QBL786454 QLG786453:QLH786454 QVC786453:QVD786454 REY786453:REZ786454 ROU786453:ROV786454 RYQ786453:RYR786454 SIM786453:SIN786454 SSI786453:SSJ786454 TCE786453:TCF786454 TMA786453:TMB786454 TVW786453:TVX786454 UFS786453:UFT786454 UPO786453:UPP786454 UZK786453:UZL786454 VJG786453:VJH786454 VTC786453:VTD786454 WCY786453:WCZ786454 WMU786453:WMV786454 WWQ786453:WWR786454 AI851989:AJ851990 KE851989:KF851990 UA851989:UB851990 ADW851989:ADX851990 ANS851989:ANT851990 AXO851989:AXP851990 BHK851989:BHL851990 BRG851989:BRH851990 CBC851989:CBD851990 CKY851989:CKZ851990 CUU851989:CUV851990 DEQ851989:DER851990 DOM851989:DON851990 DYI851989:DYJ851990 EIE851989:EIF851990 ESA851989:ESB851990 FBW851989:FBX851990 FLS851989:FLT851990 FVO851989:FVP851990 GFK851989:GFL851990 GPG851989:GPH851990 GZC851989:GZD851990 HIY851989:HIZ851990 HSU851989:HSV851990 ICQ851989:ICR851990 IMM851989:IMN851990 IWI851989:IWJ851990 JGE851989:JGF851990 JQA851989:JQB851990 JZW851989:JZX851990 KJS851989:KJT851990 KTO851989:KTP851990 LDK851989:LDL851990 LNG851989:LNH851990 LXC851989:LXD851990 MGY851989:MGZ851990 MQU851989:MQV851990 NAQ851989:NAR851990 NKM851989:NKN851990 NUI851989:NUJ851990 OEE851989:OEF851990 OOA851989:OOB851990 OXW851989:OXX851990 PHS851989:PHT851990 PRO851989:PRP851990 QBK851989:QBL851990 QLG851989:QLH851990 QVC851989:QVD851990 REY851989:REZ851990 ROU851989:ROV851990 RYQ851989:RYR851990 SIM851989:SIN851990 SSI851989:SSJ851990 TCE851989:TCF851990 TMA851989:TMB851990 TVW851989:TVX851990 UFS851989:UFT851990 UPO851989:UPP851990 UZK851989:UZL851990 VJG851989:VJH851990 VTC851989:VTD851990 WCY851989:WCZ851990 WMU851989:WMV851990 WWQ851989:WWR851990 AI917525:AJ917526 KE917525:KF917526 UA917525:UB917526 ADW917525:ADX917526 ANS917525:ANT917526 AXO917525:AXP917526 BHK917525:BHL917526 BRG917525:BRH917526 CBC917525:CBD917526 CKY917525:CKZ917526 CUU917525:CUV917526 DEQ917525:DER917526 DOM917525:DON917526 DYI917525:DYJ917526 EIE917525:EIF917526 ESA917525:ESB917526 FBW917525:FBX917526 FLS917525:FLT917526 FVO917525:FVP917526 GFK917525:GFL917526 GPG917525:GPH917526 GZC917525:GZD917526 HIY917525:HIZ917526 HSU917525:HSV917526 ICQ917525:ICR917526 IMM917525:IMN917526 IWI917525:IWJ917526 JGE917525:JGF917526 JQA917525:JQB917526 JZW917525:JZX917526 KJS917525:KJT917526 KTO917525:KTP917526 LDK917525:LDL917526 LNG917525:LNH917526 LXC917525:LXD917526 MGY917525:MGZ917526 MQU917525:MQV917526 NAQ917525:NAR917526 NKM917525:NKN917526 NUI917525:NUJ917526 OEE917525:OEF917526 OOA917525:OOB917526 OXW917525:OXX917526 PHS917525:PHT917526 PRO917525:PRP917526 QBK917525:QBL917526 QLG917525:QLH917526 QVC917525:QVD917526 REY917525:REZ917526 ROU917525:ROV917526 RYQ917525:RYR917526 SIM917525:SIN917526 SSI917525:SSJ917526 TCE917525:TCF917526 TMA917525:TMB917526 TVW917525:TVX917526 UFS917525:UFT917526 UPO917525:UPP917526 UZK917525:UZL917526 VJG917525:VJH917526 VTC917525:VTD917526 WCY917525:WCZ917526 WMU917525:WMV917526 WWQ917525:WWR917526 AI983061:AJ983062 KE983061:KF983062 UA983061:UB983062 ADW983061:ADX983062 ANS983061:ANT983062 AXO983061:AXP983062 BHK983061:BHL983062 BRG983061:BRH983062 CBC983061:CBD983062 CKY983061:CKZ983062 CUU983061:CUV983062 DEQ983061:DER983062 DOM983061:DON983062 DYI983061:DYJ983062 EIE983061:EIF983062 ESA983061:ESB983062 FBW983061:FBX983062 FLS983061:FLT983062 FVO983061:FVP983062 GFK983061:GFL983062 GPG983061:GPH983062 GZC983061:GZD983062 HIY983061:HIZ983062 HSU983061:HSV983062 ICQ983061:ICR983062 IMM983061:IMN983062 IWI983061:IWJ983062 JGE983061:JGF983062 JQA983061:JQB983062 JZW983061:JZX983062 KJS983061:KJT983062 KTO983061:KTP983062 LDK983061:LDL983062 LNG983061:LNH983062 LXC983061:LXD983062 MGY983061:MGZ983062 MQU983061:MQV983062 NAQ983061:NAR983062 NKM983061:NKN983062 NUI983061:NUJ983062 OEE983061:OEF983062 OOA983061:OOB983062 OXW983061:OXX983062 PHS983061:PHT983062 PRO983061:PRP983062 QBK983061:QBL983062 QLG983061:QLH983062 QVC983061:QVD983062 REY983061:REZ983062 ROU983061:ROV983062 RYQ983061:RYR983062 SIM983061:SIN983062 SSI983061:SSJ983062 TCE983061:TCF983062 TMA983061:TMB983062 TVW983061:TVX983062 UFS983061:UFT983062 UPO983061:UPP983062 UZK983061:UZL983062 VJG983061:VJH983062 VTC983061:VTD983062 WCY983061:WCZ983062 WMU983061:WMV983062 WWQ983061:WWR983062 AI18:AJ18 KE18:KF18 UA18:UB18 ADW18:ADX18 ANS18:ANT18 AXO18:AXP18 BHK18:BHL18 BRG18:BRH18 CBC18:CBD18 CKY18:CKZ18 CUU18:CUV18 DEQ18:DER18 DOM18:DON18 DYI18:DYJ18 EIE18:EIF18 ESA18:ESB18 FBW18:FBX18 FLS18:FLT18 FVO18:FVP18 GFK18:GFL18 GPG18:GPH18 GZC18:GZD18 HIY18:HIZ18 HSU18:HSV18 ICQ18:ICR18 IMM18:IMN18 IWI18:IWJ18 JGE18:JGF18 JQA18:JQB18 JZW18:JZX18 KJS18:KJT18 KTO18:KTP18 LDK18:LDL18 LNG18:LNH18 LXC18:LXD18 MGY18:MGZ18 MQU18:MQV18 NAQ18:NAR18 NKM18:NKN18 NUI18:NUJ18 OEE18:OEF18 OOA18:OOB18 OXW18:OXX18 PHS18:PHT18 PRO18:PRP18 QBK18:QBL18 QLG18:QLH18 QVC18:QVD18 REY18:REZ18 ROU18:ROV18 RYQ18:RYR18 SIM18:SIN18 SSI18:SSJ18 TCE18:TCF18 TMA18:TMB18 TVW18:TVX18 UFS18:UFT18 UPO18:UPP18 UZK18:UZL18 VJG18:VJH18 VTC18:VTD18 WCY18:WCZ18 WMU18:WMV18 WWQ18:WWR18 AI65554:AJ65554 KE65554:KF65554 UA65554:UB65554 ADW65554:ADX65554 ANS65554:ANT65554 AXO65554:AXP65554 BHK65554:BHL65554 BRG65554:BRH65554 CBC65554:CBD65554 CKY65554:CKZ65554 CUU65554:CUV65554 DEQ65554:DER65554 DOM65554:DON65554 DYI65554:DYJ65554 EIE65554:EIF65554 ESA65554:ESB65554 FBW65554:FBX65554 FLS65554:FLT65554 FVO65554:FVP65554 GFK65554:GFL65554 GPG65554:GPH65554 GZC65554:GZD65554 HIY65554:HIZ65554 HSU65554:HSV65554 ICQ65554:ICR65554 IMM65554:IMN65554 IWI65554:IWJ65554 JGE65554:JGF65554 JQA65554:JQB65554 JZW65554:JZX65554 KJS65554:KJT65554 KTO65554:KTP65554 LDK65554:LDL65554 LNG65554:LNH65554 LXC65554:LXD65554 MGY65554:MGZ65554 MQU65554:MQV65554 NAQ65554:NAR65554 NKM65554:NKN65554 NUI65554:NUJ65554 OEE65554:OEF65554 OOA65554:OOB65554 OXW65554:OXX65554 PHS65554:PHT65554 PRO65554:PRP65554 QBK65554:QBL65554 QLG65554:QLH65554 QVC65554:QVD65554 REY65554:REZ65554 ROU65554:ROV65554 RYQ65554:RYR65554 SIM65554:SIN65554 SSI65554:SSJ65554 TCE65554:TCF65554 TMA65554:TMB65554 TVW65554:TVX65554 UFS65554:UFT65554 UPO65554:UPP65554 UZK65554:UZL65554 VJG65554:VJH65554 VTC65554:VTD65554 WCY65554:WCZ65554 WMU65554:WMV65554 WWQ65554:WWR65554 AI131090:AJ131090 KE131090:KF131090 UA131090:UB131090 ADW131090:ADX131090 ANS131090:ANT131090 AXO131090:AXP131090 BHK131090:BHL131090 BRG131090:BRH131090 CBC131090:CBD131090 CKY131090:CKZ131090 CUU131090:CUV131090 DEQ131090:DER131090 DOM131090:DON131090 DYI131090:DYJ131090 EIE131090:EIF131090 ESA131090:ESB131090 FBW131090:FBX131090 FLS131090:FLT131090 FVO131090:FVP131090 GFK131090:GFL131090 GPG131090:GPH131090 GZC131090:GZD131090 HIY131090:HIZ131090 HSU131090:HSV131090 ICQ131090:ICR131090 IMM131090:IMN131090 IWI131090:IWJ131090 JGE131090:JGF131090 JQA131090:JQB131090 JZW131090:JZX131090 KJS131090:KJT131090 KTO131090:KTP131090 LDK131090:LDL131090 LNG131090:LNH131090 LXC131090:LXD131090 MGY131090:MGZ131090 MQU131090:MQV131090 NAQ131090:NAR131090 NKM131090:NKN131090 NUI131090:NUJ131090 OEE131090:OEF131090 OOA131090:OOB131090 OXW131090:OXX131090 PHS131090:PHT131090 PRO131090:PRP131090 QBK131090:QBL131090 QLG131090:QLH131090 QVC131090:QVD131090 REY131090:REZ131090 ROU131090:ROV131090 RYQ131090:RYR131090 SIM131090:SIN131090 SSI131090:SSJ131090 TCE131090:TCF131090 TMA131090:TMB131090 TVW131090:TVX131090 UFS131090:UFT131090 UPO131090:UPP131090 UZK131090:UZL131090 VJG131090:VJH131090 VTC131090:VTD131090 WCY131090:WCZ131090 WMU131090:WMV131090 WWQ131090:WWR131090 AI196626:AJ196626 KE196626:KF196626 UA196626:UB196626 ADW196626:ADX196626 ANS196626:ANT196626 AXO196626:AXP196626 BHK196626:BHL196626 BRG196626:BRH196626 CBC196626:CBD196626 CKY196626:CKZ196626 CUU196626:CUV196626 DEQ196626:DER196626 DOM196626:DON196626 DYI196626:DYJ196626 EIE196626:EIF196626 ESA196626:ESB196626 FBW196626:FBX196626 FLS196626:FLT196626 FVO196626:FVP196626 GFK196626:GFL196626 GPG196626:GPH196626 GZC196626:GZD196626 HIY196626:HIZ196626 HSU196626:HSV196626 ICQ196626:ICR196626 IMM196626:IMN196626 IWI196626:IWJ196626 JGE196626:JGF196626 JQA196626:JQB196626 JZW196626:JZX196626 KJS196626:KJT196626 KTO196626:KTP196626 LDK196626:LDL196626 LNG196626:LNH196626 LXC196626:LXD196626 MGY196626:MGZ196626 MQU196626:MQV196626 NAQ196626:NAR196626 NKM196626:NKN196626 NUI196626:NUJ196626 OEE196626:OEF196626 OOA196626:OOB196626 OXW196626:OXX196626 PHS196626:PHT196626 PRO196626:PRP196626 QBK196626:QBL196626 QLG196626:QLH196626 QVC196626:QVD196626 REY196626:REZ196626 ROU196626:ROV196626 RYQ196626:RYR196626 SIM196626:SIN196626 SSI196626:SSJ196626 TCE196626:TCF196626 TMA196626:TMB196626 TVW196626:TVX196626 UFS196626:UFT196626 UPO196626:UPP196626 UZK196626:UZL196626 VJG196626:VJH196626 VTC196626:VTD196626 WCY196626:WCZ196626 WMU196626:WMV196626 WWQ196626:WWR196626 AI262162:AJ262162 KE262162:KF262162 UA262162:UB262162 ADW262162:ADX262162 ANS262162:ANT262162 AXO262162:AXP262162 BHK262162:BHL262162 BRG262162:BRH262162 CBC262162:CBD262162 CKY262162:CKZ262162 CUU262162:CUV262162 DEQ262162:DER262162 DOM262162:DON262162 DYI262162:DYJ262162 EIE262162:EIF262162 ESA262162:ESB262162 FBW262162:FBX262162 FLS262162:FLT262162 FVO262162:FVP262162 GFK262162:GFL262162 GPG262162:GPH262162 GZC262162:GZD262162 HIY262162:HIZ262162 HSU262162:HSV262162 ICQ262162:ICR262162 IMM262162:IMN262162 IWI262162:IWJ262162 JGE262162:JGF262162 JQA262162:JQB262162 JZW262162:JZX262162 KJS262162:KJT262162 KTO262162:KTP262162 LDK262162:LDL262162 LNG262162:LNH262162 LXC262162:LXD262162 MGY262162:MGZ262162 MQU262162:MQV262162 NAQ262162:NAR262162 NKM262162:NKN262162 NUI262162:NUJ262162 OEE262162:OEF262162 OOA262162:OOB262162 OXW262162:OXX262162 PHS262162:PHT262162 PRO262162:PRP262162 QBK262162:QBL262162 QLG262162:QLH262162 QVC262162:QVD262162 REY262162:REZ262162 ROU262162:ROV262162 RYQ262162:RYR262162 SIM262162:SIN262162 SSI262162:SSJ262162 TCE262162:TCF262162 TMA262162:TMB262162 TVW262162:TVX262162 UFS262162:UFT262162 UPO262162:UPP262162 UZK262162:UZL262162 VJG262162:VJH262162 VTC262162:VTD262162 WCY262162:WCZ262162 WMU262162:WMV262162 WWQ262162:WWR262162 AI327698:AJ327698 KE327698:KF327698 UA327698:UB327698 ADW327698:ADX327698 ANS327698:ANT327698 AXO327698:AXP327698 BHK327698:BHL327698 BRG327698:BRH327698 CBC327698:CBD327698 CKY327698:CKZ327698 CUU327698:CUV327698 DEQ327698:DER327698 DOM327698:DON327698 DYI327698:DYJ327698 EIE327698:EIF327698 ESA327698:ESB327698 FBW327698:FBX327698 FLS327698:FLT327698 FVO327698:FVP327698 GFK327698:GFL327698 GPG327698:GPH327698 GZC327698:GZD327698 HIY327698:HIZ327698 HSU327698:HSV327698 ICQ327698:ICR327698 IMM327698:IMN327698 IWI327698:IWJ327698 JGE327698:JGF327698 JQA327698:JQB327698 JZW327698:JZX327698 KJS327698:KJT327698 KTO327698:KTP327698 LDK327698:LDL327698 LNG327698:LNH327698 LXC327698:LXD327698 MGY327698:MGZ327698 MQU327698:MQV327698 NAQ327698:NAR327698 NKM327698:NKN327698 NUI327698:NUJ327698 OEE327698:OEF327698 OOA327698:OOB327698 OXW327698:OXX327698 PHS327698:PHT327698 PRO327698:PRP327698 QBK327698:QBL327698 QLG327698:QLH327698 QVC327698:QVD327698 REY327698:REZ327698 ROU327698:ROV327698 RYQ327698:RYR327698 SIM327698:SIN327698 SSI327698:SSJ327698 TCE327698:TCF327698 TMA327698:TMB327698 TVW327698:TVX327698 UFS327698:UFT327698 UPO327698:UPP327698 UZK327698:UZL327698 VJG327698:VJH327698 VTC327698:VTD327698 WCY327698:WCZ327698 WMU327698:WMV327698 WWQ327698:WWR327698 AI393234:AJ393234 KE393234:KF393234 UA393234:UB393234 ADW393234:ADX393234 ANS393234:ANT393234 AXO393234:AXP393234 BHK393234:BHL393234 BRG393234:BRH393234 CBC393234:CBD393234 CKY393234:CKZ393234 CUU393234:CUV393234 DEQ393234:DER393234 DOM393234:DON393234 DYI393234:DYJ393234 EIE393234:EIF393234 ESA393234:ESB393234 FBW393234:FBX393234 FLS393234:FLT393234 FVO393234:FVP393234 GFK393234:GFL393234 GPG393234:GPH393234 GZC393234:GZD393234 HIY393234:HIZ393234 HSU393234:HSV393234 ICQ393234:ICR393234 IMM393234:IMN393234 IWI393234:IWJ393234 JGE393234:JGF393234 JQA393234:JQB393234 JZW393234:JZX393234 KJS393234:KJT393234 KTO393234:KTP393234 LDK393234:LDL393234 LNG393234:LNH393234 LXC393234:LXD393234 MGY393234:MGZ393234 MQU393234:MQV393234 NAQ393234:NAR393234 NKM393234:NKN393234 NUI393234:NUJ393234 OEE393234:OEF393234 OOA393234:OOB393234 OXW393234:OXX393234 PHS393234:PHT393234 PRO393234:PRP393234 QBK393234:QBL393234 QLG393234:QLH393234 QVC393234:QVD393234 REY393234:REZ393234 ROU393234:ROV393234 RYQ393234:RYR393234 SIM393234:SIN393234 SSI393234:SSJ393234 TCE393234:TCF393234 TMA393234:TMB393234 TVW393234:TVX393234 UFS393234:UFT393234 UPO393234:UPP393234 UZK393234:UZL393234 VJG393234:VJH393234 VTC393234:VTD393234 WCY393234:WCZ393234 WMU393234:WMV393234 WWQ393234:WWR393234 AI458770:AJ458770 KE458770:KF458770 UA458770:UB458770 ADW458770:ADX458770 ANS458770:ANT458770 AXO458770:AXP458770 BHK458770:BHL458770 BRG458770:BRH458770 CBC458770:CBD458770 CKY458770:CKZ458770 CUU458770:CUV458770 DEQ458770:DER458770 DOM458770:DON458770 DYI458770:DYJ458770 EIE458770:EIF458770 ESA458770:ESB458770 FBW458770:FBX458770 FLS458770:FLT458770 FVO458770:FVP458770 GFK458770:GFL458770 GPG458770:GPH458770 GZC458770:GZD458770 HIY458770:HIZ458770 HSU458770:HSV458770 ICQ458770:ICR458770 IMM458770:IMN458770 IWI458770:IWJ458770 JGE458770:JGF458770 JQA458770:JQB458770 JZW458770:JZX458770 KJS458770:KJT458770 KTO458770:KTP458770 LDK458770:LDL458770 LNG458770:LNH458770 LXC458770:LXD458770 MGY458770:MGZ458770 MQU458770:MQV458770 NAQ458770:NAR458770 NKM458770:NKN458770 NUI458770:NUJ458770 OEE458770:OEF458770 OOA458770:OOB458770 OXW458770:OXX458770 PHS458770:PHT458770 PRO458770:PRP458770 QBK458770:QBL458770 QLG458770:QLH458770 QVC458770:QVD458770 REY458770:REZ458770 ROU458770:ROV458770 RYQ458770:RYR458770 SIM458770:SIN458770 SSI458770:SSJ458770 TCE458770:TCF458770 TMA458770:TMB458770 TVW458770:TVX458770 UFS458770:UFT458770 UPO458770:UPP458770 UZK458770:UZL458770 VJG458770:VJH458770 VTC458770:VTD458770 WCY458770:WCZ458770 WMU458770:WMV458770 WWQ458770:WWR458770 AI524306:AJ524306 KE524306:KF524306 UA524306:UB524306 ADW524306:ADX524306 ANS524306:ANT524306 AXO524306:AXP524306 BHK524306:BHL524306 BRG524306:BRH524306 CBC524306:CBD524306 CKY524306:CKZ524306 CUU524306:CUV524306 DEQ524306:DER524306 DOM524306:DON524306 DYI524306:DYJ524306 EIE524306:EIF524306 ESA524306:ESB524306 FBW524306:FBX524306 FLS524306:FLT524306 FVO524306:FVP524306 GFK524306:GFL524306 GPG524306:GPH524306 GZC524306:GZD524306 HIY524306:HIZ524306 HSU524306:HSV524306 ICQ524306:ICR524306 IMM524306:IMN524306 IWI524306:IWJ524306 JGE524306:JGF524306 JQA524306:JQB524306 JZW524306:JZX524306 KJS524306:KJT524306 KTO524306:KTP524306 LDK524306:LDL524306 LNG524306:LNH524306 LXC524306:LXD524306 MGY524306:MGZ524306 MQU524306:MQV524306 NAQ524306:NAR524306 NKM524306:NKN524306 NUI524306:NUJ524306 OEE524306:OEF524306 OOA524306:OOB524306 OXW524306:OXX524306 PHS524306:PHT524306 PRO524306:PRP524306 QBK524306:QBL524306 QLG524306:QLH524306 QVC524306:QVD524306 REY524306:REZ524306 ROU524306:ROV524306 RYQ524306:RYR524306 SIM524306:SIN524306 SSI524306:SSJ524306 TCE524306:TCF524306 TMA524306:TMB524306 TVW524306:TVX524306 UFS524306:UFT524306 UPO524306:UPP524306 UZK524306:UZL524306 VJG524306:VJH524306 VTC524306:VTD524306 WCY524306:WCZ524306 WMU524306:WMV524306 WWQ524306:WWR524306 AI589842:AJ589842 KE589842:KF589842 UA589842:UB589842 ADW589842:ADX589842 ANS589842:ANT589842 AXO589842:AXP589842 BHK589842:BHL589842 BRG589842:BRH589842 CBC589842:CBD589842 CKY589842:CKZ589842 CUU589842:CUV589842 DEQ589842:DER589842 DOM589842:DON589842 DYI589842:DYJ589842 EIE589842:EIF589842 ESA589842:ESB589842 FBW589842:FBX589842 FLS589842:FLT589842 FVO589842:FVP589842 GFK589842:GFL589842 GPG589842:GPH589842 GZC589842:GZD589842 HIY589842:HIZ589842 HSU589842:HSV589842 ICQ589842:ICR589842 IMM589842:IMN589842 IWI589842:IWJ589842 JGE589842:JGF589842 JQA589842:JQB589842 JZW589842:JZX589842 KJS589842:KJT589842 KTO589842:KTP589842 LDK589842:LDL589842 LNG589842:LNH589842 LXC589842:LXD589842 MGY589842:MGZ589842 MQU589842:MQV589842 NAQ589842:NAR589842 NKM589842:NKN589842 NUI589842:NUJ589842 OEE589842:OEF589842 OOA589842:OOB589842 OXW589842:OXX589842 PHS589842:PHT589842 PRO589842:PRP589842 QBK589842:QBL589842 QLG589842:QLH589842 QVC589842:QVD589842 REY589842:REZ589842 ROU589842:ROV589842 RYQ589842:RYR589842 SIM589842:SIN589842 SSI589842:SSJ589842 TCE589842:TCF589842 TMA589842:TMB589842 TVW589842:TVX589842 UFS589842:UFT589842 UPO589842:UPP589842 UZK589842:UZL589842 VJG589842:VJH589842 VTC589842:VTD589842 WCY589842:WCZ589842 WMU589842:WMV589842 WWQ589842:WWR589842 AI655378:AJ655378 KE655378:KF655378 UA655378:UB655378 ADW655378:ADX655378 ANS655378:ANT655378 AXO655378:AXP655378 BHK655378:BHL655378 BRG655378:BRH655378 CBC655378:CBD655378 CKY655378:CKZ655378 CUU655378:CUV655378 DEQ655378:DER655378 DOM655378:DON655378 DYI655378:DYJ655378 EIE655378:EIF655378 ESA655378:ESB655378 FBW655378:FBX655378 FLS655378:FLT655378 FVO655378:FVP655378 GFK655378:GFL655378 GPG655378:GPH655378 GZC655378:GZD655378 HIY655378:HIZ655378 HSU655378:HSV655378 ICQ655378:ICR655378 IMM655378:IMN655378 IWI655378:IWJ655378 JGE655378:JGF655378 JQA655378:JQB655378 JZW655378:JZX655378 KJS655378:KJT655378 KTO655378:KTP655378 LDK655378:LDL655378 LNG655378:LNH655378 LXC655378:LXD655378 MGY655378:MGZ655378 MQU655378:MQV655378 NAQ655378:NAR655378 NKM655378:NKN655378 NUI655378:NUJ655378 OEE655378:OEF655378 OOA655378:OOB655378 OXW655378:OXX655378 PHS655378:PHT655378 PRO655378:PRP655378 QBK655378:QBL655378 QLG655378:QLH655378 QVC655378:QVD655378 REY655378:REZ655378 ROU655378:ROV655378 RYQ655378:RYR655378 SIM655378:SIN655378 SSI655378:SSJ655378 TCE655378:TCF655378 TMA655378:TMB655378 TVW655378:TVX655378 UFS655378:UFT655378 UPO655378:UPP655378 UZK655378:UZL655378 VJG655378:VJH655378 VTC655378:VTD655378 WCY655378:WCZ655378 WMU655378:WMV655378 WWQ655378:WWR655378 AI720914:AJ720914 KE720914:KF720914 UA720914:UB720914 ADW720914:ADX720914 ANS720914:ANT720914 AXO720914:AXP720914 BHK720914:BHL720914 BRG720914:BRH720914 CBC720914:CBD720914 CKY720914:CKZ720914 CUU720914:CUV720914 DEQ720914:DER720914 DOM720914:DON720914 DYI720914:DYJ720914 EIE720914:EIF720914 ESA720914:ESB720914 FBW720914:FBX720914 FLS720914:FLT720914 FVO720914:FVP720914 GFK720914:GFL720914 GPG720914:GPH720914 GZC720914:GZD720914 HIY720914:HIZ720914 HSU720914:HSV720914 ICQ720914:ICR720914 IMM720914:IMN720914 IWI720914:IWJ720914 JGE720914:JGF720914 JQA720914:JQB720914 JZW720914:JZX720914 KJS720914:KJT720914 KTO720914:KTP720914 LDK720914:LDL720914 LNG720914:LNH720914 LXC720914:LXD720914 MGY720914:MGZ720914 MQU720914:MQV720914 NAQ720914:NAR720914 NKM720914:NKN720914 NUI720914:NUJ720914 OEE720914:OEF720914 OOA720914:OOB720914 OXW720914:OXX720914 PHS720914:PHT720914 PRO720914:PRP720914 QBK720914:QBL720914 QLG720914:QLH720914 QVC720914:QVD720914 REY720914:REZ720914 ROU720914:ROV720914 RYQ720914:RYR720914 SIM720914:SIN720914 SSI720914:SSJ720914 TCE720914:TCF720914 TMA720914:TMB720914 TVW720914:TVX720914 UFS720914:UFT720914 UPO720914:UPP720914 UZK720914:UZL720914 VJG720914:VJH720914 VTC720914:VTD720914 WCY720914:WCZ720914 WMU720914:WMV720914 WWQ720914:WWR720914 AI786450:AJ786450 KE786450:KF786450 UA786450:UB786450 ADW786450:ADX786450 ANS786450:ANT786450 AXO786450:AXP786450 BHK786450:BHL786450 BRG786450:BRH786450 CBC786450:CBD786450 CKY786450:CKZ786450 CUU786450:CUV786450 DEQ786450:DER786450 DOM786450:DON786450 DYI786450:DYJ786450 EIE786450:EIF786450 ESA786450:ESB786450 FBW786450:FBX786450 FLS786450:FLT786450 FVO786450:FVP786450 GFK786450:GFL786450 GPG786450:GPH786450 GZC786450:GZD786450 HIY786450:HIZ786450 HSU786450:HSV786450 ICQ786450:ICR786450 IMM786450:IMN786450 IWI786450:IWJ786450 JGE786450:JGF786450 JQA786450:JQB786450 JZW786450:JZX786450 KJS786450:KJT786450 KTO786450:KTP786450 LDK786450:LDL786450 LNG786450:LNH786450 LXC786450:LXD786450 MGY786450:MGZ786450 MQU786450:MQV786450 NAQ786450:NAR786450 NKM786450:NKN786450 NUI786450:NUJ786450 OEE786450:OEF786450 OOA786450:OOB786450 OXW786450:OXX786450 PHS786450:PHT786450 PRO786450:PRP786450 QBK786450:QBL786450 QLG786450:QLH786450 QVC786450:QVD786450 REY786450:REZ786450 ROU786450:ROV786450 RYQ786450:RYR786450 SIM786450:SIN786450 SSI786450:SSJ786450 TCE786450:TCF786450 TMA786450:TMB786450 TVW786450:TVX786450 UFS786450:UFT786450 UPO786450:UPP786450 UZK786450:UZL786450 VJG786450:VJH786450 VTC786450:VTD786450 WCY786450:WCZ786450 WMU786450:WMV786450 WWQ786450:WWR786450 AI851986:AJ851986 KE851986:KF851986 UA851986:UB851986 ADW851986:ADX851986 ANS851986:ANT851986 AXO851986:AXP851986 BHK851986:BHL851986 BRG851986:BRH851986 CBC851986:CBD851986 CKY851986:CKZ851986 CUU851986:CUV851986 DEQ851986:DER851986 DOM851986:DON851986 DYI851986:DYJ851986 EIE851986:EIF851986 ESA851986:ESB851986 FBW851986:FBX851986 FLS851986:FLT851986 FVO851986:FVP851986 GFK851986:GFL851986 GPG851986:GPH851986 GZC851986:GZD851986 HIY851986:HIZ851986 HSU851986:HSV851986 ICQ851986:ICR851986 IMM851986:IMN851986 IWI851986:IWJ851986 JGE851986:JGF851986 JQA851986:JQB851986 JZW851986:JZX851986 KJS851986:KJT851986 KTO851986:KTP851986 LDK851986:LDL851986 LNG851986:LNH851986 LXC851986:LXD851986 MGY851986:MGZ851986 MQU851986:MQV851986 NAQ851986:NAR851986 NKM851986:NKN851986 NUI851986:NUJ851986 OEE851986:OEF851986 OOA851986:OOB851986 OXW851986:OXX851986 PHS851986:PHT851986 PRO851986:PRP851986 QBK851986:QBL851986 QLG851986:QLH851986 QVC851986:QVD851986 REY851986:REZ851986 ROU851986:ROV851986 RYQ851986:RYR851986 SIM851986:SIN851986 SSI851986:SSJ851986 TCE851986:TCF851986 TMA851986:TMB851986 TVW851986:TVX851986 UFS851986:UFT851986 UPO851986:UPP851986 UZK851986:UZL851986 VJG851986:VJH851986 VTC851986:VTD851986 WCY851986:WCZ851986 WMU851986:WMV851986 WWQ851986:WWR851986 AI917522:AJ917522 KE917522:KF917522 UA917522:UB917522 ADW917522:ADX917522 ANS917522:ANT917522 AXO917522:AXP917522 BHK917522:BHL917522 BRG917522:BRH917522 CBC917522:CBD917522 CKY917522:CKZ917522 CUU917522:CUV917522 DEQ917522:DER917522 DOM917522:DON917522 DYI917522:DYJ917522 EIE917522:EIF917522 ESA917522:ESB917522 FBW917522:FBX917522 FLS917522:FLT917522 FVO917522:FVP917522 GFK917522:GFL917522 GPG917522:GPH917522 GZC917522:GZD917522 HIY917522:HIZ917522 HSU917522:HSV917522 ICQ917522:ICR917522 IMM917522:IMN917522 IWI917522:IWJ917522 JGE917522:JGF917522 JQA917522:JQB917522 JZW917522:JZX917522 KJS917522:KJT917522 KTO917522:KTP917522 LDK917522:LDL917522 LNG917522:LNH917522 LXC917522:LXD917522 MGY917522:MGZ917522 MQU917522:MQV917522 NAQ917522:NAR917522 NKM917522:NKN917522 NUI917522:NUJ917522 OEE917522:OEF917522 OOA917522:OOB917522 OXW917522:OXX917522 PHS917522:PHT917522 PRO917522:PRP917522 QBK917522:QBL917522 QLG917522:QLH917522 QVC917522:QVD917522 REY917522:REZ917522 ROU917522:ROV917522 RYQ917522:RYR917522 SIM917522:SIN917522 SSI917522:SSJ917522 TCE917522:TCF917522 TMA917522:TMB917522 TVW917522:TVX917522 UFS917522:UFT917522 UPO917522:UPP917522 UZK917522:UZL917522 VJG917522:VJH917522 VTC917522:VTD917522 WCY917522:WCZ917522 WMU917522:WMV917522 WWQ917522:WWR917522 AI983058:AJ983058 KE983058:KF983058 UA983058:UB983058 ADW983058:ADX983058 ANS983058:ANT983058 AXO983058:AXP983058 BHK983058:BHL983058 BRG983058:BRH983058 CBC983058:CBD983058 CKY983058:CKZ983058 CUU983058:CUV983058 DEQ983058:DER983058 DOM983058:DON983058 DYI983058:DYJ983058 EIE983058:EIF983058 ESA983058:ESB983058 FBW983058:FBX983058 FLS983058:FLT983058 FVO983058:FVP983058 GFK983058:GFL983058 GPG983058:GPH983058 GZC983058:GZD983058 HIY983058:HIZ983058 HSU983058:HSV983058 ICQ983058:ICR983058 IMM983058:IMN983058 IWI983058:IWJ983058 JGE983058:JGF983058 JQA983058:JQB983058 JZW983058:JZX983058 KJS983058:KJT983058 KTO983058:KTP983058 LDK983058:LDL983058 LNG983058:LNH983058 LXC983058:LXD983058 MGY983058:MGZ983058 MQU983058:MQV983058 NAQ983058:NAR983058 NKM983058:NKN983058 NUI983058:NUJ983058 OEE983058:OEF983058 OOA983058:OOB983058 OXW983058:OXX983058 PHS983058:PHT983058 PRO983058:PRP983058 QBK983058:QBL983058 QLG983058:QLH983058 QVC983058:QVD983058 REY983058:REZ983058 ROU983058:ROV983058 RYQ983058:RYR983058 SIM983058:SIN983058 SSI983058:SSJ983058 TCE983058:TCF983058 TMA983058:TMB983058 TVW983058:TVX983058 UFS983058:UFT983058 UPO983058:UPP983058 UZK983058:UZL983058 VJG983058:VJH983058 VTC983058:VTD983058 WCY983058:WCZ983058 WMU983058:WMV983058 WWQ983058:WWR983058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T19 JP19 TL19 ADH19 AND19 AWZ19 BGV19 BQR19 CAN19 CKJ19 CUF19 DEB19 DNX19 DXT19 EHP19 ERL19 FBH19 FLD19 FUZ19 GEV19 GOR19 GYN19 HIJ19 HSF19 ICB19 ILX19 IVT19 JFP19 JPL19 JZH19 KJD19 KSZ19 LCV19 LMR19 LWN19 MGJ19 MQF19 NAB19 NJX19 NTT19 ODP19 ONL19 OXH19 PHD19 PQZ19 QAV19 QKR19 QUN19 REJ19 ROF19 RYB19 SHX19 SRT19 TBP19 TLL19 TVH19 UFD19 UOZ19 UYV19 VIR19 VSN19 WCJ19 WMF19 WWB19 T65555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T131091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T196627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T262163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T327699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T393235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T458771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T524307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T589843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T655379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T720915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T786451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T851987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T917523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T983059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AV65555 KR65555 UN65555 AEJ65555 AOF65555 AYB65555 BHX65555 BRT65555 CBP65555 CLL65555 CVH65555 DFD65555 DOZ65555 DYV65555 EIR65555 ESN65555 FCJ65555 FMF65555 FWB65555 GFX65555 GPT65555 GZP65555 HJL65555 HTH65555 IDD65555 IMZ65555 IWV65555 JGR65555 JQN65555 KAJ65555 KKF65555 KUB65555 LDX65555 LNT65555 LXP65555 MHL65555 MRH65555 NBD65555 NKZ65555 NUV65555 OER65555 OON65555 OYJ65555 PIF65555 PSB65555 QBX65555 QLT65555 QVP65555 RFL65555 RPH65555 RZD65555 SIZ65555 SSV65555 TCR65555 TMN65555 TWJ65555 UGF65555 UQB65555 UZX65555 VJT65555 VTP65555 WDL65555 WNH65555 WXD65555 AV131091 KR131091 UN131091 AEJ131091 AOF131091 AYB131091 BHX131091 BRT131091 CBP131091 CLL131091 CVH131091 DFD131091 DOZ131091 DYV131091 EIR131091 ESN131091 FCJ131091 FMF131091 FWB131091 GFX131091 GPT131091 GZP131091 HJL131091 HTH131091 IDD131091 IMZ131091 IWV131091 JGR131091 JQN131091 KAJ131091 KKF131091 KUB131091 LDX131091 LNT131091 LXP131091 MHL131091 MRH131091 NBD131091 NKZ131091 NUV131091 OER131091 OON131091 OYJ131091 PIF131091 PSB131091 QBX131091 QLT131091 QVP131091 RFL131091 RPH131091 RZD131091 SIZ131091 SSV131091 TCR131091 TMN131091 TWJ131091 UGF131091 UQB131091 UZX131091 VJT131091 VTP131091 WDL131091 WNH131091 WXD131091 AV196627 KR196627 UN196627 AEJ196627 AOF196627 AYB196627 BHX196627 BRT196627 CBP196627 CLL196627 CVH196627 DFD196627 DOZ196627 DYV196627 EIR196627 ESN196627 FCJ196627 FMF196627 FWB196627 GFX196627 GPT196627 GZP196627 HJL196627 HTH196627 IDD196627 IMZ196627 IWV196627 JGR196627 JQN196627 KAJ196627 KKF196627 KUB196627 LDX196627 LNT196627 LXP196627 MHL196627 MRH196627 NBD196627 NKZ196627 NUV196627 OER196627 OON196627 OYJ196627 PIF196627 PSB196627 QBX196627 QLT196627 QVP196627 RFL196627 RPH196627 RZD196627 SIZ196627 SSV196627 TCR196627 TMN196627 TWJ196627 UGF196627 UQB196627 UZX196627 VJT196627 VTP196627 WDL196627 WNH196627 WXD196627 AV262163 KR262163 UN262163 AEJ262163 AOF262163 AYB262163 BHX262163 BRT262163 CBP262163 CLL262163 CVH262163 DFD262163 DOZ262163 DYV262163 EIR262163 ESN262163 FCJ262163 FMF262163 FWB262163 GFX262163 GPT262163 GZP262163 HJL262163 HTH262163 IDD262163 IMZ262163 IWV262163 JGR262163 JQN262163 KAJ262163 KKF262163 KUB262163 LDX262163 LNT262163 LXP262163 MHL262163 MRH262163 NBD262163 NKZ262163 NUV262163 OER262163 OON262163 OYJ262163 PIF262163 PSB262163 QBX262163 QLT262163 QVP262163 RFL262163 RPH262163 RZD262163 SIZ262163 SSV262163 TCR262163 TMN262163 TWJ262163 UGF262163 UQB262163 UZX262163 VJT262163 VTP262163 WDL262163 WNH262163 WXD262163 AV327699 KR327699 UN327699 AEJ327699 AOF327699 AYB327699 BHX327699 BRT327699 CBP327699 CLL327699 CVH327699 DFD327699 DOZ327699 DYV327699 EIR327699 ESN327699 FCJ327699 FMF327699 FWB327699 GFX327699 GPT327699 GZP327699 HJL327699 HTH327699 IDD327699 IMZ327699 IWV327699 JGR327699 JQN327699 KAJ327699 KKF327699 KUB327699 LDX327699 LNT327699 LXP327699 MHL327699 MRH327699 NBD327699 NKZ327699 NUV327699 OER327699 OON327699 OYJ327699 PIF327699 PSB327699 QBX327699 QLT327699 QVP327699 RFL327699 RPH327699 RZD327699 SIZ327699 SSV327699 TCR327699 TMN327699 TWJ327699 UGF327699 UQB327699 UZX327699 VJT327699 VTP327699 WDL327699 WNH327699 WXD327699 AV393235 KR393235 UN393235 AEJ393235 AOF393235 AYB393235 BHX393235 BRT393235 CBP393235 CLL393235 CVH393235 DFD393235 DOZ393235 DYV393235 EIR393235 ESN393235 FCJ393235 FMF393235 FWB393235 GFX393235 GPT393235 GZP393235 HJL393235 HTH393235 IDD393235 IMZ393235 IWV393235 JGR393235 JQN393235 KAJ393235 KKF393235 KUB393235 LDX393235 LNT393235 LXP393235 MHL393235 MRH393235 NBD393235 NKZ393235 NUV393235 OER393235 OON393235 OYJ393235 PIF393235 PSB393235 QBX393235 QLT393235 QVP393235 RFL393235 RPH393235 RZD393235 SIZ393235 SSV393235 TCR393235 TMN393235 TWJ393235 UGF393235 UQB393235 UZX393235 VJT393235 VTP393235 WDL393235 WNH393235 WXD393235 AV458771 KR458771 UN458771 AEJ458771 AOF458771 AYB458771 BHX458771 BRT458771 CBP458771 CLL458771 CVH458771 DFD458771 DOZ458771 DYV458771 EIR458771 ESN458771 FCJ458771 FMF458771 FWB458771 GFX458771 GPT458771 GZP458771 HJL458771 HTH458771 IDD458771 IMZ458771 IWV458771 JGR458771 JQN458771 KAJ458771 KKF458771 KUB458771 LDX458771 LNT458771 LXP458771 MHL458771 MRH458771 NBD458771 NKZ458771 NUV458771 OER458771 OON458771 OYJ458771 PIF458771 PSB458771 QBX458771 QLT458771 QVP458771 RFL458771 RPH458771 RZD458771 SIZ458771 SSV458771 TCR458771 TMN458771 TWJ458771 UGF458771 UQB458771 UZX458771 VJT458771 VTP458771 WDL458771 WNH458771 WXD458771 AV524307 KR524307 UN524307 AEJ524307 AOF524307 AYB524307 BHX524307 BRT524307 CBP524307 CLL524307 CVH524307 DFD524307 DOZ524307 DYV524307 EIR524307 ESN524307 FCJ524307 FMF524307 FWB524307 GFX524307 GPT524307 GZP524307 HJL524307 HTH524307 IDD524307 IMZ524307 IWV524307 JGR524307 JQN524307 KAJ524307 KKF524307 KUB524307 LDX524307 LNT524307 LXP524307 MHL524307 MRH524307 NBD524307 NKZ524307 NUV524307 OER524307 OON524307 OYJ524307 PIF524307 PSB524307 QBX524307 QLT524307 QVP524307 RFL524307 RPH524307 RZD524307 SIZ524307 SSV524307 TCR524307 TMN524307 TWJ524307 UGF524307 UQB524307 UZX524307 VJT524307 VTP524307 WDL524307 WNH524307 WXD524307 AV589843 KR589843 UN589843 AEJ589843 AOF589843 AYB589843 BHX589843 BRT589843 CBP589843 CLL589843 CVH589843 DFD589843 DOZ589843 DYV589843 EIR589843 ESN589843 FCJ589843 FMF589843 FWB589843 GFX589843 GPT589843 GZP589843 HJL589843 HTH589843 IDD589843 IMZ589843 IWV589843 JGR589843 JQN589843 KAJ589843 KKF589843 KUB589843 LDX589843 LNT589843 LXP589843 MHL589843 MRH589843 NBD589843 NKZ589843 NUV589843 OER589843 OON589843 OYJ589843 PIF589843 PSB589843 QBX589843 QLT589843 QVP589843 RFL589843 RPH589843 RZD589843 SIZ589843 SSV589843 TCR589843 TMN589843 TWJ589843 UGF589843 UQB589843 UZX589843 VJT589843 VTP589843 WDL589843 WNH589843 WXD589843 AV655379 KR655379 UN655379 AEJ655379 AOF655379 AYB655379 BHX655379 BRT655379 CBP655379 CLL655379 CVH655379 DFD655379 DOZ655379 DYV655379 EIR655379 ESN655379 FCJ655379 FMF655379 FWB655379 GFX655379 GPT655379 GZP655379 HJL655379 HTH655379 IDD655379 IMZ655379 IWV655379 JGR655379 JQN655379 KAJ655379 KKF655379 KUB655379 LDX655379 LNT655379 LXP655379 MHL655379 MRH655379 NBD655379 NKZ655379 NUV655379 OER655379 OON655379 OYJ655379 PIF655379 PSB655379 QBX655379 QLT655379 QVP655379 RFL655379 RPH655379 RZD655379 SIZ655379 SSV655379 TCR655379 TMN655379 TWJ655379 UGF655379 UQB655379 UZX655379 VJT655379 VTP655379 WDL655379 WNH655379 WXD655379 AV720915 KR720915 UN720915 AEJ720915 AOF720915 AYB720915 BHX720915 BRT720915 CBP720915 CLL720915 CVH720915 DFD720915 DOZ720915 DYV720915 EIR720915 ESN720915 FCJ720915 FMF720915 FWB720915 GFX720915 GPT720915 GZP720915 HJL720915 HTH720915 IDD720915 IMZ720915 IWV720915 JGR720915 JQN720915 KAJ720915 KKF720915 KUB720915 LDX720915 LNT720915 LXP720915 MHL720915 MRH720915 NBD720915 NKZ720915 NUV720915 OER720915 OON720915 OYJ720915 PIF720915 PSB720915 QBX720915 QLT720915 QVP720915 RFL720915 RPH720915 RZD720915 SIZ720915 SSV720915 TCR720915 TMN720915 TWJ720915 UGF720915 UQB720915 UZX720915 VJT720915 VTP720915 WDL720915 WNH720915 WXD720915 AV786451 KR786451 UN786451 AEJ786451 AOF786451 AYB786451 BHX786451 BRT786451 CBP786451 CLL786451 CVH786451 DFD786451 DOZ786451 DYV786451 EIR786451 ESN786451 FCJ786451 FMF786451 FWB786451 GFX786451 GPT786451 GZP786451 HJL786451 HTH786451 IDD786451 IMZ786451 IWV786451 JGR786451 JQN786451 KAJ786451 KKF786451 KUB786451 LDX786451 LNT786451 LXP786451 MHL786451 MRH786451 NBD786451 NKZ786451 NUV786451 OER786451 OON786451 OYJ786451 PIF786451 PSB786451 QBX786451 QLT786451 QVP786451 RFL786451 RPH786451 RZD786451 SIZ786451 SSV786451 TCR786451 TMN786451 TWJ786451 UGF786451 UQB786451 UZX786451 VJT786451 VTP786451 WDL786451 WNH786451 WXD786451 AV851987 KR851987 UN851987 AEJ851987 AOF851987 AYB851987 BHX851987 BRT851987 CBP851987 CLL851987 CVH851987 DFD851987 DOZ851987 DYV851987 EIR851987 ESN851987 FCJ851987 FMF851987 FWB851987 GFX851987 GPT851987 GZP851987 HJL851987 HTH851987 IDD851987 IMZ851987 IWV851987 JGR851987 JQN851987 KAJ851987 KKF851987 KUB851987 LDX851987 LNT851987 LXP851987 MHL851987 MRH851987 NBD851987 NKZ851987 NUV851987 OER851987 OON851987 OYJ851987 PIF851987 PSB851987 QBX851987 QLT851987 QVP851987 RFL851987 RPH851987 RZD851987 SIZ851987 SSV851987 TCR851987 TMN851987 TWJ851987 UGF851987 UQB851987 UZX851987 VJT851987 VTP851987 WDL851987 WNH851987 WXD851987 AV917523 KR917523 UN917523 AEJ917523 AOF917523 AYB917523 BHX917523 BRT917523 CBP917523 CLL917523 CVH917523 DFD917523 DOZ917523 DYV917523 EIR917523 ESN917523 FCJ917523 FMF917523 FWB917523 GFX917523 GPT917523 GZP917523 HJL917523 HTH917523 IDD917523 IMZ917523 IWV917523 JGR917523 JQN917523 KAJ917523 KKF917523 KUB917523 LDX917523 LNT917523 LXP917523 MHL917523 MRH917523 NBD917523 NKZ917523 NUV917523 OER917523 OON917523 OYJ917523 PIF917523 PSB917523 QBX917523 QLT917523 QVP917523 RFL917523 RPH917523 RZD917523 SIZ917523 SSV917523 TCR917523 TMN917523 TWJ917523 UGF917523 UQB917523 UZX917523 VJT917523 VTP917523 WDL917523 WNH917523 WXD917523 AV983059 KR983059 UN983059 AEJ983059 AOF983059 AYB983059 BHX983059 BRT983059 CBP983059 CLL983059 CVH983059 DFD983059 DOZ983059 DYV983059 EIR983059 ESN983059 FCJ983059 FMF983059 FWB983059 GFX983059 GPT983059 GZP983059 HJL983059 HTH983059 IDD983059 IMZ983059 IWV983059 JGR983059 JQN983059 KAJ983059 KKF983059 KUB983059 LDX983059 LNT983059 LXP983059 MHL983059 MRH983059 NBD983059 NKZ983059 NUV983059 OER983059 OON983059 OYJ983059 PIF983059 PSB983059 QBX983059 QLT983059 QVP983059 RFL983059 RPH983059 RZD983059 SIZ983059 SSV983059 TCR983059 TMN983059 TWJ983059 UGF983059 UQB983059 UZX983059 VJT983059 VTP983059 WDL983059 WNH983059 WXD983059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AH19 KD19 TZ19 ADV19 ANR19 AXN19 BHJ19 BRF19 CBB19 CKX19 CUT19 DEP19 DOL19 DYH19 EID19 ERZ19 FBV19 FLR19 FVN19 GFJ19 GPF19 GZB19 HIX19 HST19 ICP19 IML19 IWH19 JGD19 JPZ19 JZV19 KJR19 KTN19 LDJ19 LNF19 LXB19 MGX19 MQT19 NAP19 NKL19 NUH19 OED19 ONZ19 OXV19 PHR19 PRN19 QBJ19 QLF19 QVB19 REX19 ROT19 RYP19 SIL19 SSH19 TCD19 TLZ19 TVV19 UFR19 UPN19 UZJ19 VJF19 VTB19 WCX19 WMT19 WWP19 AH65555 KD65555 TZ65555 ADV65555 ANR65555 AXN65555 BHJ65555 BRF65555 CBB65555 CKX65555 CUT65555 DEP65555 DOL65555 DYH65555 EID65555 ERZ65555 FBV65555 FLR65555 FVN65555 GFJ65555 GPF65555 GZB65555 HIX65555 HST65555 ICP65555 IML65555 IWH65555 JGD65555 JPZ65555 JZV65555 KJR65555 KTN65555 LDJ65555 LNF65555 LXB65555 MGX65555 MQT65555 NAP65555 NKL65555 NUH65555 OED65555 ONZ65555 OXV65555 PHR65555 PRN65555 QBJ65555 QLF65555 QVB65555 REX65555 ROT65555 RYP65555 SIL65555 SSH65555 TCD65555 TLZ65555 TVV65555 UFR65555 UPN65555 UZJ65555 VJF65555 VTB65555 WCX65555 WMT65555 WWP65555 AH131091 KD131091 TZ131091 ADV131091 ANR131091 AXN131091 BHJ131091 BRF131091 CBB131091 CKX131091 CUT131091 DEP131091 DOL131091 DYH131091 EID131091 ERZ131091 FBV131091 FLR131091 FVN131091 GFJ131091 GPF131091 GZB131091 HIX131091 HST131091 ICP131091 IML131091 IWH131091 JGD131091 JPZ131091 JZV131091 KJR131091 KTN131091 LDJ131091 LNF131091 LXB131091 MGX131091 MQT131091 NAP131091 NKL131091 NUH131091 OED131091 ONZ131091 OXV131091 PHR131091 PRN131091 QBJ131091 QLF131091 QVB131091 REX131091 ROT131091 RYP131091 SIL131091 SSH131091 TCD131091 TLZ131091 TVV131091 UFR131091 UPN131091 UZJ131091 VJF131091 VTB131091 WCX131091 WMT131091 WWP131091 AH196627 KD196627 TZ196627 ADV196627 ANR196627 AXN196627 BHJ196627 BRF196627 CBB196627 CKX196627 CUT196627 DEP196627 DOL196627 DYH196627 EID196627 ERZ196627 FBV196627 FLR196627 FVN196627 GFJ196627 GPF196627 GZB196627 HIX196627 HST196627 ICP196627 IML196627 IWH196627 JGD196627 JPZ196627 JZV196627 KJR196627 KTN196627 LDJ196627 LNF196627 LXB196627 MGX196627 MQT196627 NAP196627 NKL196627 NUH196627 OED196627 ONZ196627 OXV196627 PHR196627 PRN196627 QBJ196627 QLF196627 QVB196627 REX196627 ROT196627 RYP196627 SIL196627 SSH196627 TCD196627 TLZ196627 TVV196627 UFR196627 UPN196627 UZJ196627 VJF196627 VTB196627 WCX196627 WMT196627 WWP196627 AH262163 KD262163 TZ262163 ADV262163 ANR262163 AXN262163 BHJ262163 BRF262163 CBB262163 CKX262163 CUT262163 DEP262163 DOL262163 DYH262163 EID262163 ERZ262163 FBV262163 FLR262163 FVN262163 GFJ262163 GPF262163 GZB262163 HIX262163 HST262163 ICP262163 IML262163 IWH262163 JGD262163 JPZ262163 JZV262163 KJR262163 KTN262163 LDJ262163 LNF262163 LXB262163 MGX262163 MQT262163 NAP262163 NKL262163 NUH262163 OED262163 ONZ262163 OXV262163 PHR262163 PRN262163 QBJ262163 QLF262163 QVB262163 REX262163 ROT262163 RYP262163 SIL262163 SSH262163 TCD262163 TLZ262163 TVV262163 UFR262163 UPN262163 UZJ262163 VJF262163 VTB262163 WCX262163 WMT262163 WWP262163 AH327699 KD327699 TZ327699 ADV327699 ANR327699 AXN327699 BHJ327699 BRF327699 CBB327699 CKX327699 CUT327699 DEP327699 DOL327699 DYH327699 EID327699 ERZ327699 FBV327699 FLR327699 FVN327699 GFJ327699 GPF327699 GZB327699 HIX327699 HST327699 ICP327699 IML327699 IWH327699 JGD327699 JPZ327699 JZV327699 KJR327699 KTN327699 LDJ327699 LNF327699 LXB327699 MGX327699 MQT327699 NAP327699 NKL327699 NUH327699 OED327699 ONZ327699 OXV327699 PHR327699 PRN327699 QBJ327699 QLF327699 QVB327699 REX327699 ROT327699 RYP327699 SIL327699 SSH327699 TCD327699 TLZ327699 TVV327699 UFR327699 UPN327699 UZJ327699 VJF327699 VTB327699 WCX327699 WMT327699 WWP327699 AH393235 KD393235 TZ393235 ADV393235 ANR393235 AXN393235 BHJ393235 BRF393235 CBB393235 CKX393235 CUT393235 DEP393235 DOL393235 DYH393235 EID393235 ERZ393235 FBV393235 FLR393235 FVN393235 GFJ393235 GPF393235 GZB393235 HIX393235 HST393235 ICP393235 IML393235 IWH393235 JGD393235 JPZ393235 JZV393235 KJR393235 KTN393235 LDJ393235 LNF393235 LXB393235 MGX393235 MQT393235 NAP393235 NKL393235 NUH393235 OED393235 ONZ393235 OXV393235 PHR393235 PRN393235 QBJ393235 QLF393235 QVB393235 REX393235 ROT393235 RYP393235 SIL393235 SSH393235 TCD393235 TLZ393235 TVV393235 UFR393235 UPN393235 UZJ393235 VJF393235 VTB393235 WCX393235 WMT393235 WWP393235 AH458771 KD458771 TZ458771 ADV458771 ANR458771 AXN458771 BHJ458771 BRF458771 CBB458771 CKX458771 CUT458771 DEP458771 DOL458771 DYH458771 EID458771 ERZ458771 FBV458771 FLR458771 FVN458771 GFJ458771 GPF458771 GZB458771 HIX458771 HST458771 ICP458771 IML458771 IWH458771 JGD458771 JPZ458771 JZV458771 KJR458771 KTN458771 LDJ458771 LNF458771 LXB458771 MGX458771 MQT458771 NAP458771 NKL458771 NUH458771 OED458771 ONZ458771 OXV458771 PHR458771 PRN458771 QBJ458771 QLF458771 QVB458771 REX458771 ROT458771 RYP458771 SIL458771 SSH458771 TCD458771 TLZ458771 TVV458771 UFR458771 UPN458771 UZJ458771 VJF458771 VTB458771 WCX458771 WMT458771 WWP458771 AH524307 KD524307 TZ524307 ADV524307 ANR524307 AXN524307 BHJ524307 BRF524307 CBB524307 CKX524307 CUT524307 DEP524307 DOL524307 DYH524307 EID524307 ERZ524307 FBV524307 FLR524307 FVN524307 GFJ524307 GPF524307 GZB524307 HIX524307 HST524307 ICP524307 IML524307 IWH524307 JGD524307 JPZ524307 JZV524307 KJR524307 KTN524307 LDJ524307 LNF524307 LXB524307 MGX524307 MQT524307 NAP524307 NKL524307 NUH524307 OED524307 ONZ524307 OXV524307 PHR524307 PRN524307 QBJ524307 QLF524307 QVB524307 REX524307 ROT524307 RYP524307 SIL524307 SSH524307 TCD524307 TLZ524307 TVV524307 UFR524307 UPN524307 UZJ524307 VJF524307 VTB524307 WCX524307 WMT524307 WWP524307 AH589843 KD589843 TZ589843 ADV589843 ANR589843 AXN589843 BHJ589843 BRF589843 CBB589843 CKX589843 CUT589843 DEP589843 DOL589843 DYH589843 EID589843 ERZ589843 FBV589843 FLR589843 FVN589843 GFJ589843 GPF589843 GZB589843 HIX589843 HST589843 ICP589843 IML589843 IWH589843 JGD589843 JPZ589843 JZV589843 KJR589843 KTN589843 LDJ589843 LNF589843 LXB589843 MGX589843 MQT589843 NAP589843 NKL589843 NUH589843 OED589843 ONZ589843 OXV589843 PHR589843 PRN589843 QBJ589843 QLF589843 QVB589843 REX589843 ROT589843 RYP589843 SIL589843 SSH589843 TCD589843 TLZ589843 TVV589843 UFR589843 UPN589843 UZJ589843 VJF589843 VTB589843 WCX589843 WMT589843 WWP589843 AH655379 KD655379 TZ655379 ADV655379 ANR655379 AXN655379 BHJ655379 BRF655379 CBB655379 CKX655379 CUT655379 DEP655379 DOL655379 DYH655379 EID655379 ERZ655379 FBV655379 FLR655379 FVN655379 GFJ655379 GPF655379 GZB655379 HIX655379 HST655379 ICP655379 IML655379 IWH655379 JGD655379 JPZ655379 JZV655379 KJR655379 KTN655379 LDJ655379 LNF655379 LXB655379 MGX655379 MQT655379 NAP655379 NKL655379 NUH655379 OED655379 ONZ655379 OXV655379 PHR655379 PRN655379 QBJ655379 QLF655379 QVB655379 REX655379 ROT655379 RYP655379 SIL655379 SSH655379 TCD655379 TLZ655379 TVV655379 UFR655379 UPN655379 UZJ655379 VJF655379 VTB655379 WCX655379 WMT655379 WWP655379 AH720915 KD720915 TZ720915 ADV720915 ANR720915 AXN720915 BHJ720915 BRF720915 CBB720915 CKX720915 CUT720915 DEP720915 DOL720915 DYH720915 EID720915 ERZ720915 FBV720915 FLR720915 FVN720915 GFJ720915 GPF720915 GZB720915 HIX720915 HST720915 ICP720915 IML720915 IWH720915 JGD720915 JPZ720915 JZV720915 KJR720915 KTN720915 LDJ720915 LNF720915 LXB720915 MGX720915 MQT720915 NAP720915 NKL720915 NUH720915 OED720915 ONZ720915 OXV720915 PHR720915 PRN720915 QBJ720915 QLF720915 QVB720915 REX720915 ROT720915 RYP720915 SIL720915 SSH720915 TCD720915 TLZ720915 TVV720915 UFR720915 UPN720915 UZJ720915 VJF720915 VTB720915 WCX720915 WMT720915 WWP720915 AH786451 KD786451 TZ786451 ADV786451 ANR786451 AXN786451 BHJ786451 BRF786451 CBB786451 CKX786451 CUT786451 DEP786451 DOL786451 DYH786451 EID786451 ERZ786451 FBV786451 FLR786451 FVN786451 GFJ786451 GPF786451 GZB786451 HIX786451 HST786451 ICP786451 IML786451 IWH786451 JGD786451 JPZ786451 JZV786451 KJR786451 KTN786451 LDJ786451 LNF786451 LXB786451 MGX786451 MQT786451 NAP786451 NKL786451 NUH786451 OED786451 ONZ786451 OXV786451 PHR786451 PRN786451 QBJ786451 QLF786451 QVB786451 REX786451 ROT786451 RYP786451 SIL786451 SSH786451 TCD786451 TLZ786451 TVV786451 UFR786451 UPN786451 UZJ786451 VJF786451 VTB786451 WCX786451 WMT786451 WWP786451 AH851987 KD851987 TZ851987 ADV851987 ANR851987 AXN851987 BHJ851987 BRF851987 CBB851987 CKX851987 CUT851987 DEP851987 DOL851987 DYH851987 EID851987 ERZ851987 FBV851987 FLR851987 FVN851987 GFJ851987 GPF851987 GZB851987 HIX851987 HST851987 ICP851987 IML851987 IWH851987 JGD851987 JPZ851987 JZV851987 KJR851987 KTN851987 LDJ851987 LNF851987 LXB851987 MGX851987 MQT851987 NAP851987 NKL851987 NUH851987 OED851987 ONZ851987 OXV851987 PHR851987 PRN851987 QBJ851987 QLF851987 QVB851987 REX851987 ROT851987 RYP851987 SIL851987 SSH851987 TCD851987 TLZ851987 TVV851987 UFR851987 UPN851987 UZJ851987 VJF851987 VTB851987 WCX851987 WMT851987 WWP851987 AH917523 KD917523 TZ917523 ADV917523 ANR917523 AXN917523 BHJ917523 BRF917523 CBB917523 CKX917523 CUT917523 DEP917523 DOL917523 DYH917523 EID917523 ERZ917523 FBV917523 FLR917523 FVN917523 GFJ917523 GPF917523 GZB917523 HIX917523 HST917523 ICP917523 IML917523 IWH917523 JGD917523 JPZ917523 JZV917523 KJR917523 KTN917523 LDJ917523 LNF917523 LXB917523 MGX917523 MQT917523 NAP917523 NKL917523 NUH917523 OED917523 ONZ917523 OXV917523 PHR917523 PRN917523 QBJ917523 QLF917523 QVB917523 REX917523 ROT917523 RYP917523 SIL917523 SSH917523 TCD917523 TLZ917523 TVV917523 UFR917523 UPN917523 UZJ917523 VJF917523 VTB917523 WCX917523 WMT917523 WWP917523 AH983059 KD983059 TZ983059 ADV983059 ANR983059 AXN983059 BHJ983059 BRF983059 CBB983059 CKX983059 CUT983059 DEP983059 DOL983059 DYH983059 EID983059 ERZ983059 FBV983059 FLR983059 FVN983059 GFJ983059 GPF983059 GZB983059 HIX983059 HST983059 ICP983059 IML983059 IWH983059 JGD983059 JPZ983059 JZV983059 KJR983059 KTN983059 LDJ983059 LNF983059 LXB983059 MGX983059 MQT983059 NAP983059 NKL983059 NUH983059 OED983059 ONZ983059 OXV983059 PHR983059 PRN983059 QBJ983059 QLF983059 QVB983059 REX983059 ROT983059 RYP983059 SIL983059 SSH983059 TCD983059 TLZ983059 TVV983059 UFR983059 UPN983059 UZJ983059 VJF983059 VTB983059 WCX983059 WMT983059 WWP983059 AO19 KK19 UG19 AEC19 ANY19 AXU19 BHQ19 BRM19 CBI19 CLE19 CVA19 DEW19 DOS19 DYO19 EIK19 ESG19 FCC19 FLY19 FVU19 GFQ19 GPM19 GZI19 HJE19 HTA19 ICW19 IMS19 IWO19 JGK19 JQG19 KAC19 KJY19 KTU19 LDQ19 LNM19 LXI19 MHE19 MRA19 NAW19 NKS19 NUO19 OEK19 OOG19 OYC19 PHY19 PRU19 QBQ19 QLM19 QVI19 RFE19 RPA19 RYW19 SIS19 SSO19 TCK19 TMG19 TWC19 UFY19 UPU19 UZQ19 VJM19 VTI19 WDE19 WNA19 WWW19 AO65555 KK65555 UG65555 AEC65555 ANY65555 AXU65555 BHQ65555 BRM65555 CBI65555 CLE65555 CVA65555 DEW65555 DOS65555 DYO65555 EIK65555 ESG65555 FCC65555 FLY65555 FVU65555 GFQ65555 GPM65555 GZI65555 HJE65555 HTA65555 ICW65555 IMS65555 IWO65555 JGK65555 JQG65555 KAC65555 KJY65555 KTU65555 LDQ65555 LNM65555 LXI65555 MHE65555 MRA65555 NAW65555 NKS65555 NUO65555 OEK65555 OOG65555 OYC65555 PHY65555 PRU65555 QBQ65555 QLM65555 QVI65555 RFE65555 RPA65555 RYW65555 SIS65555 SSO65555 TCK65555 TMG65555 TWC65555 UFY65555 UPU65555 UZQ65555 VJM65555 VTI65555 WDE65555 WNA65555 WWW65555 AO131091 KK131091 UG131091 AEC131091 ANY131091 AXU131091 BHQ131091 BRM131091 CBI131091 CLE131091 CVA131091 DEW131091 DOS131091 DYO131091 EIK131091 ESG131091 FCC131091 FLY131091 FVU131091 GFQ131091 GPM131091 GZI131091 HJE131091 HTA131091 ICW131091 IMS131091 IWO131091 JGK131091 JQG131091 KAC131091 KJY131091 KTU131091 LDQ131091 LNM131091 LXI131091 MHE131091 MRA131091 NAW131091 NKS131091 NUO131091 OEK131091 OOG131091 OYC131091 PHY131091 PRU131091 QBQ131091 QLM131091 QVI131091 RFE131091 RPA131091 RYW131091 SIS131091 SSO131091 TCK131091 TMG131091 TWC131091 UFY131091 UPU131091 UZQ131091 VJM131091 VTI131091 WDE131091 WNA131091 WWW131091 AO196627 KK196627 UG196627 AEC196627 ANY196627 AXU196627 BHQ196627 BRM196627 CBI196627 CLE196627 CVA196627 DEW196627 DOS196627 DYO196627 EIK196627 ESG196627 FCC196627 FLY196627 FVU196627 GFQ196627 GPM196627 GZI196627 HJE196627 HTA196627 ICW196627 IMS196627 IWO196627 JGK196627 JQG196627 KAC196627 KJY196627 KTU196627 LDQ196627 LNM196627 LXI196627 MHE196627 MRA196627 NAW196627 NKS196627 NUO196627 OEK196627 OOG196627 OYC196627 PHY196627 PRU196627 QBQ196627 QLM196627 QVI196627 RFE196627 RPA196627 RYW196627 SIS196627 SSO196627 TCK196627 TMG196627 TWC196627 UFY196627 UPU196627 UZQ196627 VJM196627 VTI196627 WDE196627 WNA196627 WWW196627 AO262163 KK262163 UG262163 AEC262163 ANY262163 AXU262163 BHQ262163 BRM262163 CBI262163 CLE262163 CVA262163 DEW262163 DOS262163 DYO262163 EIK262163 ESG262163 FCC262163 FLY262163 FVU262163 GFQ262163 GPM262163 GZI262163 HJE262163 HTA262163 ICW262163 IMS262163 IWO262163 JGK262163 JQG262163 KAC262163 KJY262163 KTU262163 LDQ262163 LNM262163 LXI262163 MHE262163 MRA262163 NAW262163 NKS262163 NUO262163 OEK262163 OOG262163 OYC262163 PHY262163 PRU262163 QBQ262163 QLM262163 QVI262163 RFE262163 RPA262163 RYW262163 SIS262163 SSO262163 TCK262163 TMG262163 TWC262163 UFY262163 UPU262163 UZQ262163 VJM262163 VTI262163 WDE262163 WNA262163 WWW262163 AO327699 KK327699 UG327699 AEC327699 ANY327699 AXU327699 BHQ327699 BRM327699 CBI327699 CLE327699 CVA327699 DEW327699 DOS327699 DYO327699 EIK327699 ESG327699 FCC327699 FLY327699 FVU327699 GFQ327699 GPM327699 GZI327699 HJE327699 HTA327699 ICW327699 IMS327699 IWO327699 JGK327699 JQG327699 KAC327699 KJY327699 KTU327699 LDQ327699 LNM327699 LXI327699 MHE327699 MRA327699 NAW327699 NKS327699 NUO327699 OEK327699 OOG327699 OYC327699 PHY327699 PRU327699 QBQ327699 QLM327699 QVI327699 RFE327699 RPA327699 RYW327699 SIS327699 SSO327699 TCK327699 TMG327699 TWC327699 UFY327699 UPU327699 UZQ327699 VJM327699 VTI327699 WDE327699 WNA327699 WWW327699 AO393235 KK393235 UG393235 AEC393235 ANY393235 AXU393235 BHQ393235 BRM393235 CBI393235 CLE393235 CVA393235 DEW393235 DOS393235 DYO393235 EIK393235 ESG393235 FCC393235 FLY393235 FVU393235 GFQ393235 GPM393235 GZI393235 HJE393235 HTA393235 ICW393235 IMS393235 IWO393235 JGK393235 JQG393235 KAC393235 KJY393235 KTU393235 LDQ393235 LNM393235 LXI393235 MHE393235 MRA393235 NAW393235 NKS393235 NUO393235 OEK393235 OOG393235 OYC393235 PHY393235 PRU393235 QBQ393235 QLM393235 QVI393235 RFE393235 RPA393235 RYW393235 SIS393235 SSO393235 TCK393235 TMG393235 TWC393235 UFY393235 UPU393235 UZQ393235 VJM393235 VTI393235 WDE393235 WNA393235 WWW393235 AO458771 KK458771 UG458771 AEC458771 ANY458771 AXU458771 BHQ458771 BRM458771 CBI458771 CLE458771 CVA458771 DEW458771 DOS458771 DYO458771 EIK458771 ESG458771 FCC458771 FLY458771 FVU458771 GFQ458771 GPM458771 GZI458771 HJE458771 HTA458771 ICW458771 IMS458771 IWO458771 JGK458771 JQG458771 KAC458771 KJY458771 KTU458771 LDQ458771 LNM458771 LXI458771 MHE458771 MRA458771 NAW458771 NKS458771 NUO458771 OEK458771 OOG458771 OYC458771 PHY458771 PRU458771 QBQ458771 QLM458771 QVI458771 RFE458771 RPA458771 RYW458771 SIS458771 SSO458771 TCK458771 TMG458771 TWC458771 UFY458771 UPU458771 UZQ458771 VJM458771 VTI458771 WDE458771 WNA458771 WWW458771 AO524307 KK524307 UG524307 AEC524307 ANY524307 AXU524307 BHQ524307 BRM524307 CBI524307 CLE524307 CVA524307 DEW524307 DOS524307 DYO524307 EIK524307 ESG524307 FCC524307 FLY524307 FVU524307 GFQ524307 GPM524307 GZI524307 HJE524307 HTA524307 ICW524307 IMS524307 IWO524307 JGK524307 JQG524307 KAC524307 KJY524307 KTU524307 LDQ524307 LNM524307 LXI524307 MHE524307 MRA524307 NAW524307 NKS524307 NUO524307 OEK524307 OOG524307 OYC524307 PHY524307 PRU524307 QBQ524307 QLM524307 QVI524307 RFE524307 RPA524307 RYW524307 SIS524307 SSO524307 TCK524307 TMG524307 TWC524307 UFY524307 UPU524307 UZQ524307 VJM524307 VTI524307 WDE524307 WNA524307 WWW524307 AO589843 KK589843 UG589843 AEC589843 ANY589843 AXU589843 BHQ589843 BRM589843 CBI589843 CLE589843 CVA589843 DEW589843 DOS589843 DYO589843 EIK589843 ESG589843 FCC589843 FLY589843 FVU589843 GFQ589843 GPM589843 GZI589843 HJE589843 HTA589843 ICW589843 IMS589843 IWO589843 JGK589843 JQG589843 KAC589843 KJY589843 KTU589843 LDQ589843 LNM589843 LXI589843 MHE589843 MRA589843 NAW589843 NKS589843 NUO589843 OEK589843 OOG589843 OYC589843 PHY589843 PRU589843 QBQ589843 QLM589843 QVI589843 RFE589843 RPA589843 RYW589843 SIS589843 SSO589843 TCK589843 TMG589843 TWC589843 UFY589843 UPU589843 UZQ589843 VJM589843 VTI589843 WDE589843 WNA589843 WWW589843 AO655379 KK655379 UG655379 AEC655379 ANY655379 AXU655379 BHQ655379 BRM655379 CBI655379 CLE655379 CVA655379 DEW655379 DOS655379 DYO655379 EIK655379 ESG655379 FCC655379 FLY655379 FVU655379 GFQ655379 GPM655379 GZI655379 HJE655379 HTA655379 ICW655379 IMS655379 IWO655379 JGK655379 JQG655379 KAC655379 KJY655379 KTU655379 LDQ655379 LNM655379 LXI655379 MHE655379 MRA655379 NAW655379 NKS655379 NUO655379 OEK655379 OOG655379 OYC655379 PHY655379 PRU655379 QBQ655379 QLM655379 QVI655379 RFE655379 RPA655379 RYW655379 SIS655379 SSO655379 TCK655379 TMG655379 TWC655379 UFY655379 UPU655379 UZQ655379 VJM655379 VTI655379 WDE655379 WNA655379 WWW655379 AO720915 KK720915 UG720915 AEC720915 ANY720915 AXU720915 BHQ720915 BRM720915 CBI720915 CLE720915 CVA720915 DEW720915 DOS720915 DYO720915 EIK720915 ESG720915 FCC720915 FLY720915 FVU720915 GFQ720915 GPM720915 GZI720915 HJE720915 HTA720915 ICW720915 IMS720915 IWO720915 JGK720915 JQG720915 KAC720915 KJY720915 KTU720915 LDQ720915 LNM720915 LXI720915 MHE720915 MRA720915 NAW720915 NKS720915 NUO720915 OEK720915 OOG720915 OYC720915 PHY720915 PRU720915 QBQ720915 QLM720915 QVI720915 RFE720915 RPA720915 RYW720915 SIS720915 SSO720915 TCK720915 TMG720915 TWC720915 UFY720915 UPU720915 UZQ720915 VJM720915 VTI720915 WDE720915 WNA720915 WWW720915 AO786451 KK786451 UG786451 AEC786451 ANY786451 AXU786451 BHQ786451 BRM786451 CBI786451 CLE786451 CVA786451 DEW786451 DOS786451 DYO786451 EIK786451 ESG786451 FCC786451 FLY786451 FVU786451 GFQ786451 GPM786451 GZI786451 HJE786451 HTA786451 ICW786451 IMS786451 IWO786451 JGK786451 JQG786451 KAC786451 KJY786451 KTU786451 LDQ786451 LNM786451 LXI786451 MHE786451 MRA786451 NAW786451 NKS786451 NUO786451 OEK786451 OOG786451 OYC786451 PHY786451 PRU786451 QBQ786451 QLM786451 QVI786451 RFE786451 RPA786451 RYW786451 SIS786451 SSO786451 TCK786451 TMG786451 TWC786451 UFY786451 UPU786451 UZQ786451 VJM786451 VTI786451 WDE786451 WNA786451 WWW786451 AO851987 KK851987 UG851987 AEC851987 ANY851987 AXU851987 BHQ851987 BRM851987 CBI851987 CLE851987 CVA851987 DEW851987 DOS851987 DYO851987 EIK851987 ESG851987 FCC851987 FLY851987 FVU851987 GFQ851987 GPM851987 GZI851987 HJE851987 HTA851987 ICW851987 IMS851987 IWO851987 JGK851987 JQG851987 KAC851987 KJY851987 KTU851987 LDQ851987 LNM851987 LXI851987 MHE851987 MRA851987 NAW851987 NKS851987 NUO851987 OEK851987 OOG851987 OYC851987 PHY851987 PRU851987 QBQ851987 QLM851987 QVI851987 RFE851987 RPA851987 RYW851987 SIS851987 SSO851987 TCK851987 TMG851987 TWC851987 UFY851987 UPU851987 UZQ851987 VJM851987 VTI851987 WDE851987 WNA851987 WWW851987 AO917523 KK917523 UG917523 AEC917523 ANY917523 AXU917523 BHQ917523 BRM917523 CBI917523 CLE917523 CVA917523 DEW917523 DOS917523 DYO917523 EIK917523 ESG917523 FCC917523 FLY917523 FVU917523 GFQ917523 GPM917523 GZI917523 HJE917523 HTA917523 ICW917523 IMS917523 IWO917523 JGK917523 JQG917523 KAC917523 KJY917523 KTU917523 LDQ917523 LNM917523 LXI917523 MHE917523 MRA917523 NAW917523 NKS917523 NUO917523 OEK917523 OOG917523 OYC917523 PHY917523 PRU917523 QBQ917523 QLM917523 QVI917523 RFE917523 RPA917523 RYW917523 SIS917523 SSO917523 TCK917523 TMG917523 TWC917523 UFY917523 UPU917523 UZQ917523 VJM917523 VTI917523 WDE917523 WNA917523 WWW917523 AO983059 KK983059 UG983059 AEC983059 ANY983059 AXU983059 BHQ983059 BRM983059 CBI983059 CLE983059 CVA983059 DEW983059 DOS983059 DYO983059 EIK983059 ESG983059 FCC983059 FLY983059 FVU983059 GFQ983059 GPM983059 GZI983059 HJE983059 HTA983059 ICW983059 IMS983059 IWO983059 JGK983059 JQG983059 KAC983059 KJY983059 KTU983059 LDQ983059 LNM983059 LXI983059 MHE983059 MRA983059 NAW983059 NKS983059 NUO983059 OEK983059 OOG983059 OYC983059 PHY983059 PRU983059 QBQ983059 QLM983059 QVI983059 RFE983059 RPA983059 RYW983059 SIS983059 SSO983059 TCK983059 TMG983059 TWC983059 UFY983059 UPU983059 UZQ983059 VJM983059 VTI983059 WDE983059 WNA983059 WWW983059 AB20:AC20 JX20:JY20 TT20:TU20 ADP20:ADQ20 ANL20:ANM20 AXH20:AXI20 BHD20:BHE20 BQZ20:BRA20 CAV20:CAW20 CKR20:CKS20 CUN20:CUO20 DEJ20:DEK20 DOF20:DOG20 DYB20:DYC20 EHX20:EHY20 ERT20:ERU20 FBP20:FBQ20 FLL20:FLM20 FVH20:FVI20 GFD20:GFE20 GOZ20:GPA20 GYV20:GYW20 HIR20:HIS20 HSN20:HSO20 ICJ20:ICK20 IMF20:IMG20 IWB20:IWC20 JFX20:JFY20 JPT20:JPU20 JZP20:JZQ20 KJL20:KJM20 KTH20:KTI20 LDD20:LDE20 LMZ20:LNA20 LWV20:LWW20 MGR20:MGS20 MQN20:MQO20 NAJ20:NAK20 NKF20:NKG20 NUB20:NUC20 ODX20:ODY20 ONT20:ONU20 OXP20:OXQ20 PHL20:PHM20 PRH20:PRI20 QBD20:QBE20 QKZ20:QLA20 QUV20:QUW20 RER20:RES20 RON20:ROO20 RYJ20:RYK20 SIF20:SIG20 SSB20:SSC20 TBX20:TBY20 TLT20:TLU20 TVP20:TVQ20 UFL20:UFM20 UPH20:UPI20 UZD20:UZE20 VIZ20:VJA20 VSV20:VSW20 WCR20:WCS20 WMN20:WMO20 WWJ20:WWK20 AB65556:AC65556 JX65556:JY65556 TT65556:TU65556 ADP65556:ADQ65556 ANL65556:ANM65556 AXH65556:AXI65556 BHD65556:BHE65556 BQZ65556:BRA65556 CAV65556:CAW65556 CKR65556:CKS65556 CUN65556:CUO65556 DEJ65556:DEK65556 DOF65556:DOG65556 DYB65556:DYC65556 EHX65556:EHY65556 ERT65556:ERU65556 FBP65556:FBQ65556 FLL65556:FLM65556 FVH65556:FVI65556 GFD65556:GFE65556 GOZ65556:GPA65556 GYV65556:GYW65556 HIR65556:HIS65556 HSN65556:HSO65556 ICJ65556:ICK65556 IMF65556:IMG65556 IWB65556:IWC65556 JFX65556:JFY65556 JPT65556:JPU65556 JZP65556:JZQ65556 KJL65556:KJM65556 KTH65556:KTI65556 LDD65556:LDE65556 LMZ65556:LNA65556 LWV65556:LWW65556 MGR65556:MGS65556 MQN65556:MQO65556 NAJ65556:NAK65556 NKF65556:NKG65556 NUB65556:NUC65556 ODX65556:ODY65556 ONT65556:ONU65556 OXP65556:OXQ65556 PHL65556:PHM65556 PRH65556:PRI65556 QBD65556:QBE65556 QKZ65556:QLA65556 QUV65556:QUW65556 RER65556:RES65556 RON65556:ROO65556 RYJ65556:RYK65556 SIF65556:SIG65556 SSB65556:SSC65556 TBX65556:TBY65556 TLT65556:TLU65556 TVP65556:TVQ65556 UFL65556:UFM65556 UPH65556:UPI65556 UZD65556:UZE65556 VIZ65556:VJA65556 VSV65556:VSW65556 WCR65556:WCS65556 WMN65556:WMO65556 WWJ65556:WWK65556 AB131092:AC131092 JX131092:JY131092 TT131092:TU131092 ADP131092:ADQ131092 ANL131092:ANM131092 AXH131092:AXI131092 BHD131092:BHE131092 BQZ131092:BRA131092 CAV131092:CAW131092 CKR131092:CKS131092 CUN131092:CUO131092 DEJ131092:DEK131092 DOF131092:DOG131092 DYB131092:DYC131092 EHX131092:EHY131092 ERT131092:ERU131092 FBP131092:FBQ131092 FLL131092:FLM131092 FVH131092:FVI131092 GFD131092:GFE131092 GOZ131092:GPA131092 GYV131092:GYW131092 HIR131092:HIS131092 HSN131092:HSO131092 ICJ131092:ICK131092 IMF131092:IMG131092 IWB131092:IWC131092 JFX131092:JFY131092 JPT131092:JPU131092 JZP131092:JZQ131092 KJL131092:KJM131092 KTH131092:KTI131092 LDD131092:LDE131092 LMZ131092:LNA131092 LWV131092:LWW131092 MGR131092:MGS131092 MQN131092:MQO131092 NAJ131092:NAK131092 NKF131092:NKG131092 NUB131092:NUC131092 ODX131092:ODY131092 ONT131092:ONU131092 OXP131092:OXQ131092 PHL131092:PHM131092 PRH131092:PRI131092 QBD131092:QBE131092 QKZ131092:QLA131092 QUV131092:QUW131092 RER131092:RES131092 RON131092:ROO131092 RYJ131092:RYK131092 SIF131092:SIG131092 SSB131092:SSC131092 TBX131092:TBY131092 TLT131092:TLU131092 TVP131092:TVQ131092 UFL131092:UFM131092 UPH131092:UPI131092 UZD131092:UZE131092 VIZ131092:VJA131092 VSV131092:VSW131092 WCR131092:WCS131092 WMN131092:WMO131092 WWJ131092:WWK131092 AB196628:AC196628 JX196628:JY196628 TT196628:TU196628 ADP196628:ADQ196628 ANL196628:ANM196628 AXH196628:AXI196628 BHD196628:BHE196628 BQZ196628:BRA196628 CAV196628:CAW196628 CKR196628:CKS196628 CUN196628:CUO196628 DEJ196628:DEK196628 DOF196628:DOG196628 DYB196628:DYC196628 EHX196628:EHY196628 ERT196628:ERU196628 FBP196628:FBQ196628 FLL196628:FLM196628 FVH196628:FVI196628 GFD196628:GFE196628 GOZ196628:GPA196628 GYV196628:GYW196628 HIR196628:HIS196628 HSN196628:HSO196628 ICJ196628:ICK196628 IMF196628:IMG196628 IWB196628:IWC196628 JFX196628:JFY196628 JPT196628:JPU196628 JZP196628:JZQ196628 KJL196628:KJM196628 KTH196628:KTI196628 LDD196628:LDE196628 LMZ196628:LNA196628 LWV196628:LWW196628 MGR196628:MGS196628 MQN196628:MQO196628 NAJ196628:NAK196628 NKF196628:NKG196628 NUB196628:NUC196628 ODX196628:ODY196628 ONT196628:ONU196628 OXP196628:OXQ196628 PHL196628:PHM196628 PRH196628:PRI196628 QBD196628:QBE196628 QKZ196628:QLA196628 QUV196628:QUW196628 RER196628:RES196628 RON196628:ROO196628 RYJ196628:RYK196628 SIF196628:SIG196628 SSB196628:SSC196628 TBX196628:TBY196628 TLT196628:TLU196628 TVP196628:TVQ196628 UFL196628:UFM196628 UPH196628:UPI196628 UZD196628:UZE196628 VIZ196628:VJA196628 VSV196628:VSW196628 WCR196628:WCS196628 WMN196628:WMO196628 WWJ196628:WWK196628 AB262164:AC262164 JX262164:JY262164 TT262164:TU262164 ADP262164:ADQ262164 ANL262164:ANM262164 AXH262164:AXI262164 BHD262164:BHE262164 BQZ262164:BRA262164 CAV262164:CAW262164 CKR262164:CKS262164 CUN262164:CUO262164 DEJ262164:DEK262164 DOF262164:DOG262164 DYB262164:DYC262164 EHX262164:EHY262164 ERT262164:ERU262164 FBP262164:FBQ262164 FLL262164:FLM262164 FVH262164:FVI262164 GFD262164:GFE262164 GOZ262164:GPA262164 GYV262164:GYW262164 HIR262164:HIS262164 HSN262164:HSO262164 ICJ262164:ICK262164 IMF262164:IMG262164 IWB262164:IWC262164 JFX262164:JFY262164 JPT262164:JPU262164 JZP262164:JZQ262164 KJL262164:KJM262164 KTH262164:KTI262164 LDD262164:LDE262164 LMZ262164:LNA262164 LWV262164:LWW262164 MGR262164:MGS262164 MQN262164:MQO262164 NAJ262164:NAK262164 NKF262164:NKG262164 NUB262164:NUC262164 ODX262164:ODY262164 ONT262164:ONU262164 OXP262164:OXQ262164 PHL262164:PHM262164 PRH262164:PRI262164 QBD262164:QBE262164 QKZ262164:QLA262164 QUV262164:QUW262164 RER262164:RES262164 RON262164:ROO262164 RYJ262164:RYK262164 SIF262164:SIG262164 SSB262164:SSC262164 TBX262164:TBY262164 TLT262164:TLU262164 TVP262164:TVQ262164 UFL262164:UFM262164 UPH262164:UPI262164 UZD262164:UZE262164 VIZ262164:VJA262164 VSV262164:VSW262164 WCR262164:WCS262164 WMN262164:WMO262164 WWJ262164:WWK262164 AB327700:AC327700 JX327700:JY327700 TT327700:TU327700 ADP327700:ADQ327700 ANL327700:ANM327700 AXH327700:AXI327700 BHD327700:BHE327700 BQZ327700:BRA327700 CAV327700:CAW327700 CKR327700:CKS327700 CUN327700:CUO327700 DEJ327700:DEK327700 DOF327700:DOG327700 DYB327700:DYC327700 EHX327700:EHY327700 ERT327700:ERU327700 FBP327700:FBQ327700 FLL327700:FLM327700 FVH327700:FVI327700 GFD327700:GFE327700 GOZ327700:GPA327700 GYV327700:GYW327700 HIR327700:HIS327700 HSN327700:HSO327700 ICJ327700:ICK327700 IMF327700:IMG327700 IWB327700:IWC327700 JFX327700:JFY327700 JPT327700:JPU327700 JZP327700:JZQ327700 KJL327700:KJM327700 KTH327700:KTI327700 LDD327700:LDE327700 LMZ327700:LNA327700 LWV327700:LWW327700 MGR327700:MGS327700 MQN327700:MQO327700 NAJ327700:NAK327700 NKF327700:NKG327700 NUB327700:NUC327700 ODX327700:ODY327700 ONT327700:ONU327700 OXP327700:OXQ327700 PHL327700:PHM327700 PRH327700:PRI327700 QBD327700:QBE327700 QKZ327700:QLA327700 QUV327700:QUW327700 RER327700:RES327700 RON327700:ROO327700 RYJ327700:RYK327700 SIF327700:SIG327700 SSB327700:SSC327700 TBX327700:TBY327700 TLT327700:TLU327700 TVP327700:TVQ327700 UFL327700:UFM327700 UPH327700:UPI327700 UZD327700:UZE327700 VIZ327700:VJA327700 VSV327700:VSW327700 WCR327700:WCS327700 WMN327700:WMO327700 WWJ327700:WWK327700 AB393236:AC393236 JX393236:JY393236 TT393236:TU393236 ADP393236:ADQ393236 ANL393236:ANM393236 AXH393236:AXI393236 BHD393236:BHE393236 BQZ393236:BRA393236 CAV393236:CAW393236 CKR393236:CKS393236 CUN393236:CUO393236 DEJ393236:DEK393236 DOF393236:DOG393236 DYB393236:DYC393236 EHX393236:EHY393236 ERT393236:ERU393236 FBP393236:FBQ393236 FLL393236:FLM393236 FVH393236:FVI393236 GFD393236:GFE393236 GOZ393236:GPA393236 GYV393236:GYW393236 HIR393236:HIS393236 HSN393236:HSO393236 ICJ393236:ICK393236 IMF393236:IMG393236 IWB393236:IWC393236 JFX393236:JFY393236 JPT393236:JPU393236 JZP393236:JZQ393236 KJL393236:KJM393236 KTH393236:KTI393236 LDD393236:LDE393236 LMZ393236:LNA393236 LWV393236:LWW393236 MGR393236:MGS393236 MQN393236:MQO393236 NAJ393236:NAK393236 NKF393236:NKG393236 NUB393236:NUC393236 ODX393236:ODY393236 ONT393236:ONU393236 OXP393236:OXQ393236 PHL393236:PHM393236 PRH393236:PRI393236 QBD393236:QBE393236 QKZ393236:QLA393236 QUV393236:QUW393236 RER393236:RES393236 RON393236:ROO393236 RYJ393236:RYK393236 SIF393236:SIG393236 SSB393236:SSC393236 TBX393236:TBY393236 TLT393236:TLU393236 TVP393236:TVQ393236 UFL393236:UFM393236 UPH393236:UPI393236 UZD393236:UZE393236 VIZ393236:VJA393236 VSV393236:VSW393236 WCR393236:WCS393236 WMN393236:WMO393236 WWJ393236:WWK393236 AB458772:AC458772 JX458772:JY458772 TT458772:TU458772 ADP458772:ADQ458772 ANL458772:ANM458772 AXH458772:AXI458772 BHD458772:BHE458772 BQZ458772:BRA458772 CAV458772:CAW458772 CKR458772:CKS458772 CUN458772:CUO458772 DEJ458772:DEK458772 DOF458772:DOG458772 DYB458772:DYC458772 EHX458772:EHY458772 ERT458772:ERU458772 FBP458772:FBQ458772 FLL458772:FLM458772 FVH458772:FVI458772 GFD458772:GFE458772 GOZ458772:GPA458772 GYV458772:GYW458772 HIR458772:HIS458772 HSN458772:HSO458772 ICJ458772:ICK458772 IMF458772:IMG458772 IWB458772:IWC458772 JFX458772:JFY458772 JPT458772:JPU458772 JZP458772:JZQ458772 KJL458772:KJM458772 KTH458772:KTI458772 LDD458772:LDE458772 LMZ458772:LNA458772 LWV458772:LWW458772 MGR458772:MGS458772 MQN458772:MQO458772 NAJ458772:NAK458772 NKF458772:NKG458772 NUB458772:NUC458772 ODX458772:ODY458772 ONT458772:ONU458772 OXP458772:OXQ458772 PHL458772:PHM458772 PRH458772:PRI458772 QBD458772:QBE458772 QKZ458772:QLA458772 QUV458772:QUW458772 RER458772:RES458772 RON458772:ROO458772 RYJ458772:RYK458772 SIF458772:SIG458772 SSB458772:SSC458772 TBX458772:TBY458772 TLT458772:TLU458772 TVP458772:TVQ458772 UFL458772:UFM458772 UPH458772:UPI458772 UZD458772:UZE458772 VIZ458772:VJA458772 VSV458772:VSW458772 WCR458772:WCS458772 WMN458772:WMO458772 WWJ458772:WWK458772 AB524308:AC524308 JX524308:JY524308 TT524308:TU524308 ADP524308:ADQ524308 ANL524308:ANM524308 AXH524308:AXI524308 BHD524308:BHE524308 BQZ524308:BRA524308 CAV524308:CAW524308 CKR524308:CKS524308 CUN524308:CUO524308 DEJ524308:DEK524308 DOF524308:DOG524308 DYB524308:DYC524308 EHX524308:EHY524308 ERT524308:ERU524308 FBP524308:FBQ524308 FLL524308:FLM524308 FVH524308:FVI524308 GFD524308:GFE524308 GOZ524308:GPA524308 GYV524308:GYW524308 HIR524308:HIS524308 HSN524308:HSO524308 ICJ524308:ICK524308 IMF524308:IMG524308 IWB524308:IWC524308 JFX524308:JFY524308 JPT524308:JPU524308 JZP524308:JZQ524308 KJL524308:KJM524308 KTH524308:KTI524308 LDD524308:LDE524308 LMZ524308:LNA524308 LWV524308:LWW524308 MGR524308:MGS524308 MQN524308:MQO524308 NAJ524308:NAK524308 NKF524308:NKG524308 NUB524308:NUC524308 ODX524308:ODY524308 ONT524308:ONU524308 OXP524308:OXQ524308 PHL524308:PHM524308 PRH524308:PRI524308 QBD524308:QBE524308 QKZ524308:QLA524308 QUV524308:QUW524308 RER524308:RES524308 RON524308:ROO524308 RYJ524308:RYK524308 SIF524308:SIG524308 SSB524308:SSC524308 TBX524308:TBY524308 TLT524308:TLU524308 TVP524308:TVQ524308 UFL524308:UFM524308 UPH524308:UPI524308 UZD524308:UZE524308 VIZ524308:VJA524308 VSV524308:VSW524308 WCR524308:WCS524308 WMN524308:WMO524308 WWJ524308:WWK524308 AB589844:AC589844 JX589844:JY589844 TT589844:TU589844 ADP589844:ADQ589844 ANL589844:ANM589844 AXH589844:AXI589844 BHD589844:BHE589844 BQZ589844:BRA589844 CAV589844:CAW589844 CKR589844:CKS589844 CUN589844:CUO589844 DEJ589844:DEK589844 DOF589844:DOG589844 DYB589844:DYC589844 EHX589844:EHY589844 ERT589844:ERU589844 FBP589844:FBQ589844 FLL589844:FLM589844 FVH589844:FVI589844 GFD589844:GFE589844 GOZ589844:GPA589844 GYV589844:GYW589844 HIR589844:HIS589844 HSN589844:HSO589844 ICJ589844:ICK589844 IMF589844:IMG589844 IWB589844:IWC589844 JFX589844:JFY589844 JPT589844:JPU589844 JZP589844:JZQ589844 KJL589844:KJM589844 KTH589844:KTI589844 LDD589844:LDE589844 LMZ589844:LNA589844 LWV589844:LWW589844 MGR589844:MGS589844 MQN589844:MQO589844 NAJ589844:NAK589844 NKF589844:NKG589844 NUB589844:NUC589844 ODX589844:ODY589844 ONT589844:ONU589844 OXP589844:OXQ589844 PHL589844:PHM589844 PRH589844:PRI589844 QBD589844:QBE589844 QKZ589844:QLA589844 QUV589844:QUW589844 RER589844:RES589844 RON589844:ROO589844 RYJ589844:RYK589844 SIF589844:SIG589844 SSB589844:SSC589844 TBX589844:TBY589844 TLT589844:TLU589844 TVP589844:TVQ589844 UFL589844:UFM589844 UPH589844:UPI589844 UZD589844:UZE589844 VIZ589844:VJA589844 VSV589844:VSW589844 WCR589844:WCS589844 WMN589844:WMO589844 WWJ589844:WWK589844 AB655380:AC655380 JX655380:JY655380 TT655380:TU655380 ADP655380:ADQ655380 ANL655380:ANM655380 AXH655380:AXI655380 BHD655380:BHE655380 BQZ655380:BRA655380 CAV655380:CAW655380 CKR655380:CKS655380 CUN655380:CUO655380 DEJ655380:DEK655380 DOF655380:DOG655380 DYB655380:DYC655380 EHX655380:EHY655380 ERT655380:ERU655380 FBP655380:FBQ655380 FLL655380:FLM655380 FVH655380:FVI655380 GFD655380:GFE655380 GOZ655380:GPA655380 GYV655380:GYW655380 HIR655380:HIS655380 HSN655380:HSO655380 ICJ655380:ICK655380 IMF655380:IMG655380 IWB655380:IWC655380 JFX655380:JFY655380 JPT655380:JPU655380 JZP655380:JZQ655380 KJL655380:KJM655380 KTH655380:KTI655380 LDD655380:LDE655380 LMZ655380:LNA655380 LWV655380:LWW655380 MGR655380:MGS655380 MQN655380:MQO655380 NAJ655380:NAK655380 NKF655380:NKG655380 NUB655380:NUC655380 ODX655380:ODY655380 ONT655380:ONU655380 OXP655380:OXQ655380 PHL655380:PHM655380 PRH655380:PRI655380 QBD655380:QBE655380 QKZ655380:QLA655380 QUV655380:QUW655380 RER655380:RES655380 RON655380:ROO655380 RYJ655380:RYK655380 SIF655380:SIG655380 SSB655380:SSC655380 TBX655380:TBY655380 TLT655380:TLU655380 TVP655380:TVQ655380 UFL655380:UFM655380 UPH655380:UPI655380 UZD655380:UZE655380 VIZ655380:VJA655380 VSV655380:VSW655380 WCR655380:WCS655380 WMN655380:WMO655380 WWJ655380:WWK655380 AB720916:AC720916 JX720916:JY720916 TT720916:TU720916 ADP720916:ADQ720916 ANL720916:ANM720916 AXH720916:AXI720916 BHD720916:BHE720916 BQZ720916:BRA720916 CAV720916:CAW720916 CKR720916:CKS720916 CUN720916:CUO720916 DEJ720916:DEK720916 DOF720916:DOG720916 DYB720916:DYC720916 EHX720916:EHY720916 ERT720916:ERU720916 FBP720916:FBQ720916 FLL720916:FLM720916 FVH720916:FVI720916 GFD720916:GFE720916 GOZ720916:GPA720916 GYV720916:GYW720916 HIR720916:HIS720916 HSN720916:HSO720916 ICJ720916:ICK720916 IMF720916:IMG720916 IWB720916:IWC720916 JFX720916:JFY720916 JPT720916:JPU720916 JZP720916:JZQ720916 KJL720916:KJM720916 KTH720916:KTI720916 LDD720916:LDE720916 LMZ720916:LNA720916 LWV720916:LWW720916 MGR720916:MGS720916 MQN720916:MQO720916 NAJ720916:NAK720916 NKF720916:NKG720916 NUB720916:NUC720916 ODX720916:ODY720916 ONT720916:ONU720916 OXP720916:OXQ720916 PHL720916:PHM720916 PRH720916:PRI720916 QBD720916:QBE720916 QKZ720916:QLA720916 QUV720916:QUW720916 RER720916:RES720916 RON720916:ROO720916 RYJ720916:RYK720916 SIF720916:SIG720916 SSB720916:SSC720916 TBX720916:TBY720916 TLT720916:TLU720916 TVP720916:TVQ720916 UFL720916:UFM720916 UPH720916:UPI720916 UZD720916:UZE720916 VIZ720916:VJA720916 VSV720916:VSW720916 WCR720916:WCS720916 WMN720916:WMO720916 WWJ720916:WWK720916 AB786452:AC786452 JX786452:JY786452 TT786452:TU786452 ADP786452:ADQ786452 ANL786452:ANM786452 AXH786452:AXI786452 BHD786452:BHE786452 BQZ786452:BRA786452 CAV786452:CAW786452 CKR786452:CKS786452 CUN786452:CUO786452 DEJ786452:DEK786452 DOF786452:DOG786452 DYB786452:DYC786452 EHX786452:EHY786452 ERT786452:ERU786452 FBP786452:FBQ786452 FLL786452:FLM786452 FVH786452:FVI786452 GFD786452:GFE786452 GOZ786452:GPA786452 GYV786452:GYW786452 HIR786452:HIS786452 HSN786452:HSO786452 ICJ786452:ICK786452 IMF786452:IMG786452 IWB786452:IWC786452 JFX786452:JFY786452 JPT786452:JPU786452 JZP786452:JZQ786452 KJL786452:KJM786452 KTH786452:KTI786452 LDD786452:LDE786452 LMZ786452:LNA786452 LWV786452:LWW786452 MGR786452:MGS786452 MQN786452:MQO786452 NAJ786452:NAK786452 NKF786452:NKG786452 NUB786452:NUC786452 ODX786452:ODY786452 ONT786452:ONU786452 OXP786452:OXQ786452 PHL786452:PHM786452 PRH786452:PRI786452 QBD786452:QBE786452 QKZ786452:QLA786452 QUV786452:QUW786452 RER786452:RES786452 RON786452:ROO786452 RYJ786452:RYK786452 SIF786452:SIG786452 SSB786452:SSC786452 TBX786452:TBY786452 TLT786452:TLU786452 TVP786452:TVQ786452 UFL786452:UFM786452 UPH786452:UPI786452 UZD786452:UZE786452 VIZ786452:VJA786452 VSV786452:VSW786452 WCR786452:WCS786452 WMN786452:WMO786452 WWJ786452:WWK786452 AB851988:AC851988 JX851988:JY851988 TT851988:TU851988 ADP851988:ADQ851988 ANL851988:ANM851988 AXH851988:AXI851988 BHD851988:BHE851988 BQZ851988:BRA851988 CAV851988:CAW851988 CKR851988:CKS851988 CUN851988:CUO851988 DEJ851988:DEK851988 DOF851988:DOG851988 DYB851988:DYC851988 EHX851988:EHY851988 ERT851988:ERU851988 FBP851988:FBQ851988 FLL851988:FLM851988 FVH851988:FVI851988 GFD851988:GFE851988 GOZ851988:GPA851988 GYV851988:GYW851988 HIR851988:HIS851988 HSN851988:HSO851988 ICJ851988:ICK851988 IMF851988:IMG851988 IWB851988:IWC851988 JFX851988:JFY851988 JPT851988:JPU851988 JZP851988:JZQ851988 KJL851988:KJM851988 KTH851988:KTI851988 LDD851988:LDE851988 LMZ851988:LNA851988 LWV851988:LWW851988 MGR851988:MGS851988 MQN851988:MQO851988 NAJ851988:NAK851988 NKF851988:NKG851988 NUB851988:NUC851988 ODX851988:ODY851988 ONT851988:ONU851988 OXP851988:OXQ851988 PHL851988:PHM851988 PRH851988:PRI851988 QBD851988:QBE851988 QKZ851988:QLA851988 QUV851988:QUW851988 RER851988:RES851988 RON851988:ROO851988 RYJ851988:RYK851988 SIF851988:SIG851988 SSB851988:SSC851988 TBX851988:TBY851988 TLT851988:TLU851988 TVP851988:TVQ851988 UFL851988:UFM851988 UPH851988:UPI851988 UZD851988:UZE851988 VIZ851988:VJA851988 VSV851988:VSW851988 WCR851988:WCS851988 WMN851988:WMO851988 WWJ851988:WWK851988 AB917524:AC917524 JX917524:JY917524 TT917524:TU917524 ADP917524:ADQ917524 ANL917524:ANM917524 AXH917524:AXI917524 BHD917524:BHE917524 BQZ917524:BRA917524 CAV917524:CAW917524 CKR917524:CKS917524 CUN917524:CUO917524 DEJ917524:DEK917524 DOF917524:DOG917524 DYB917524:DYC917524 EHX917524:EHY917524 ERT917524:ERU917524 FBP917524:FBQ917524 FLL917524:FLM917524 FVH917524:FVI917524 GFD917524:GFE917524 GOZ917524:GPA917524 GYV917524:GYW917524 HIR917524:HIS917524 HSN917524:HSO917524 ICJ917524:ICK917524 IMF917524:IMG917524 IWB917524:IWC917524 JFX917524:JFY917524 JPT917524:JPU917524 JZP917524:JZQ917524 KJL917524:KJM917524 KTH917524:KTI917524 LDD917524:LDE917524 LMZ917524:LNA917524 LWV917524:LWW917524 MGR917524:MGS917524 MQN917524:MQO917524 NAJ917524:NAK917524 NKF917524:NKG917524 NUB917524:NUC917524 ODX917524:ODY917524 ONT917524:ONU917524 OXP917524:OXQ917524 PHL917524:PHM917524 PRH917524:PRI917524 QBD917524:QBE917524 QKZ917524:QLA917524 QUV917524:QUW917524 RER917524:RES917524 RON917524:ROO917524 RYJ917524:RYK917524 SIF917524:SIG917524 SSB917524:SSC917524 TBX917524:TBY917524 TLT917524:TLU917524 TVP917524:TVQ917524 UFL917524:UFM917524 UPH917524:UPI917524 UZD917524:UZE917524 VIZ917524:VJA917524 VSV917524:VSW917524 WCR917524:WCS917524 WMN917524:WMO917524 WWJ917524:WWK917524 AB983060:AC983060 JX983060:JY983060 TT983060:TU983060 ADP983060:ADQ983060 ANL983060:ANM983060 AXH983060:AXI983060 BHD983060:BHE983060 BQZ983060:BRA983060 CAV983060:CAW983060 CKR983060:CKS983060 CUN983060:CUO983060 DEJ983060:DEK983060 DOF983060:DOG983060 DYB983060:DYC983060 EHX983060:EHY983060 ERT983060:ERU983060 FBP983060:FBQ983060 FLL983060:FLM983060 FVH983060:FVI983060 GFD983060:GFE983060 GOZ983060:GPA983060 GYV983060:GYW983060 HIR983060:HIS983060 HSN983060:HSO983060 ICJ983060:ICK983060 IMF983060:IMG983060 IWB983060:IWC983060 JFX983060:JFY983060 JPT983060:JPU983060 JZP983060:JZQ983060 KJL983060:KJM983060 KTH983060:KTI983060 LDD983060:LDE983060 LMZ983060:LNA983060 LWV983060:LWW983060 MGR983060:MGS983060 MQN983060:MQO983060 NAJ983060:NAK983060 NKF983060:NKG983060 NUB983060:NUC983060 ODX983060:ODY983060 ONT983060:ONU983060 OXP983060:OXQ983060 PHL983060:PHM983060 PRH983060:PRI983060 QBD983060:QBE983060 QKZ983060:QLA983060 QUV983060:QUW983060 RER983060:RES983060 RON983060:ROO983060 RYJ983060:RYK983060 SIF983060:SIG983060 SSB983060:SSC983060 TBX983060:TBY983060 TLT983060:TLU983060 TVP983060:TVQ983060 UFL983060:UFM983060 UPH983060:UPI983060 UZD983060:UZE983060 VIZ983060:VJA983060 VSV983060:VSW983060 WCR983060:WCS983060 WMN983060:WMO983060 WWJ983060:WWK983060 AP20:AQ20 KL20:KM20 UH20:UI20 AED20:AEE20 ANZ20:AOA20 AXV20:AXW20 BHR20:BHS20 BRN20:BRO20 CBJ20:CBK20 CLF20:CLG20 CVB20:CVC20 DEX20:DEY20 DOT20:DOU20 DYP20:DYQ20 EIL20:EIM20 ESH20:ESI20 FCD20:FCE20 FLZ20:FMA20 FVV20:FVW20 GFR20:GFS20 GPN20:GPO20 GZJ20:GZK20 HJF20:HJG20 HTB20:HTC20 ICX20:ICY20 IMT20:IMU20 IWP20:IWQ20 JGL20:JGM20 JQH20:JQI20 KAD20:KAE20 KJZ20:KKA20 KTV20:KTW20 LDR20:LDS20 LNN20:LNO20 LXJ20:LXK20 MHF20:MHG20 MRB20:MRC20 NAX20:NAY20 NKT20:NKU20 NUP20:NUQ20 OEL20:OEM20 OOH20:OOI20 OYD20:OYE20 PHZ20:PIA20 PRV20:PRW20 QBR20:QBS20 QLN20:QLO20 QVJ20:QVK20 RFF20:RFG20 RPB20:RPC20 RYX20:RYY20 SIT20:SIU20 SSP20:SSQ20 TCL20:TCM20 TMH20:TMI20 TWD20:TWE20 UFZ20:UGA20 UPV20:UPW20 UZR20:UZS20 VJN20:VJO20 VTJ20:VTK20 WDF20:WDG20 WNB20:WNC20 WWX20:WWY20 AP65556:AQ65556 KL65556:KM65556 UH65556:UI65556 AED65556:AEE65556 ANZ65556:AOA65556 AXV65556:AXW65556 BHR65556:BHS65556 BRN65556:BRO65556 CBJ65556:CBK65556 CLF65556:CLG65556 CVB65556:CVC65556 DEX65556:DEY65556 DOT65556:DOU65556 DYP65556:DYQ65556 EIL65556:EIM65556 ESH65556:ESI65556 FCD65556:FCE65556 FLZ65556:FMA65556 FVV65556:FVW65556 GFR65556:GFS65556 GPN65556:GPO65556 GZJ65556:GZK65556 HJF65556:HJG65556 HTB65556:HTC65556 ICX65556:ICY65556 IMT65556:IMU65556 IWP65556:IWQ65556 JGL65556:JGM65556 JQH65556:JQI65556 KAD65556:KAE65556 KJZ65556:KKA65556 KTV65556:KTW65556 LDR65556:LDS65556 LNN65556:LNO65556 LXJ65556:LXK65556 MHF65556:MHG65556 MRB65556:MRC65556 NAX65556:NAY65556 NKT65556:NKU65556 NUP65556:NUQ65556 OEL65556:OEM65556 OOH65556:OOI65556 OYD65556:OYE65556 PHZ65556:PIA65556 PRV65556:PRW65556 QBR65556:QBS65556 QLN65556:QLO65556 QVJ65556:QVK65556 RFF65556:RFG65556 RPB65556:RPC65556 RYX65556:RYY65556 SIT65556:SIU65556 SSP65556:SSQ65556 TCL65556:TCM65556 TMH65556:TMI65556 TWD65556:TWE65556 UFZ65556:UGA65556 UPV65556:UPW65556 UZR65556:UZS65556 VJN65556:VJO65556 VTJ65556:VTK65556 WDF65556:WDG65556 WNB65556:WNC65556 WWX65556:WWY65556 AP131092:AQ131092 KL131092:KM131092 UH131092:UI131092 AED131092:AEE131092 ANZ131092:AOA131092 AXV131092:AXW131092 BHR131092:BHS131092 BRN131092:BRO131092 CBJ131092:CBK131092 CLF131092:CLG131092 CVB131092:CVC131092 DEX131092:DEY131092 DOT131092:DOU131092 DYP131092:DYQ131092 EIL131092:EIM131092 ESH131092:ESI131092 FCD131092:FCE131092 FLZ131092:FMA131092 FVV131092:FVW131092 GFR131092:GFS131092 GPN131092:GPO131092 GZJ131092:GZK131092 HJF131092:HJG131092 HTB131092:HTC131092 ICX131092:ICY131092 IMT131092:IMU131092 IWP131092:IWQ131092 JGL131092:JGM131092 JQH131092:JQI131092 KAD131092:KAE131092 KJZ131092:KKA131092 KTV131092:KTW131092 LDR131092:LDS131092 LNN131092:LNO131092 LXJ131092:LXK131092 MHF131092:MHG131092 MRB131092:MRC131092 NAX131092:NAY131092 NKT131092:NKU131092 NUP131092:NUQ131092 OEL131092:OEM131092 OOH131092:OOI131092 OYD131092:OYE131092 PHZ131092:PIA131092 PRV131092:PRW131092 QBR131092:QBS131092 QLN131092:QLO131092 QVJ131092:QVK131092 RFF131092:RFG131092 RPB131092:RPC131092 RYX131092:RYY131092 SIT131092:SIU131092 SSP131092:SSQ131092 TCL131092:TCM131092 TMH131092:TMI131092 TWD131092:TWE131092 UFZ131092:UGA131092 UPV131092:UPW131092 UZR131092:UZS131092 VJN131092:VJO131092 VTJ131092:VTK131092 WDF131092:WDG131092 WNB131092:WNC131092 WWX131092:WWY131092 AP196628:AQ196628 KL196628:KM196628 UH196628:UI196628 AED196628:AEE196628 ANZ196628:AOA196628 AXV196628:AXW196628 BHR196628:BHS196628 BRN196628:BRO196628 CBJ196628:CBK196628 CLF196628:CLG196628 CVB196628:CVC196628 DEX196628:DEY196628 DOT196628:DOU196628 DYP196628:DYQ196628 EIL196628:EIM196628 ESH196628:ESI196628 FCD196628:FCE196628 FLZ196628:FMA196628 FVV196628:FVW196628 GFR196628:GFS196628 GPN196628:GPO196628 GZJ196628:GZK196628 HJF196628:HJG196628 HTB196628:HTC196628 ICX196628:ICY196628 IMT196628:IMU196628 IWP196628:IWQ196628 JGL196628:JGM196628 JQH196628:JQI196628 KAD196628:KAE196628 KJZ196628:KKA196628 KTV196628:KTW196628 LDR196628:LDS196628 LNN196628:LNO196628 LXJ196628:LXK196628 MHF196628:MHG196628 MRB196628:MRC196628 NAX196628:NAY196628 NKT196628:NKU196628 NUP196628:NUQ196628 OEL196628:OEM196628 OOH196628:OOI196628 OYD196628:OYE196628 PHZ196628:PIA196628 PRV196628:PRW196628 QBR196628:QBS196628 QLN196628:QLO196628 QVJ196628:QVK196628 RFF196628:RFG196628 RPB196628:RPC196628 RYX196628:RYY196628 SIT196628:SIU196628 SSP196628:SSQ196628 TCL196628:TCM196628 TMH196628:TMI196628 TWD196628:TWE196628 UFZ196628:UGA196628 UPV196628:UPW196628 UZR196628:UZS196628 VJN196628:VJO196628 VTJ196628:VTK196628 WDF196628:WDG196628 WNB196628:WNC196628 WWX196628:WWY196628 AP262164:AQ262164 KL262164:KM262164 UH262164:UI262164 AED262164:AEE262164 ANZ262164:AOA262164 AXV262164:AXW262164 BHR262164:BHS262164 BRN262164:BRO262164 CBJ262164:CBK262164 CLF262164:CLG262164 CVB262164:CVC262164 DEX262164:DEY262164 DOT262164:DOU262164 DYP262164:DYQ262164 EIL262164:EIM262164 ESH262164:ESI262164 FCD262164:FCE262164 FLZ262164:FMA262164 FVV262164:FVW262164 GFR262164:GFS262164 GPN262164:GPO262164 GZJ262164:GZK262164 HJF262164:HJG262164 HTB262164:HTC262164 ICX262164:ICY262164 IMT262164:IMU262164 IWP262164:IWQ262164 JGL262164:JGM262164 JQH262164:JQI262164 KAD262164:KAE262164 KJZ262164:KKA262164 KTV262164:KTW262164 LDR262164:LDS262164 LNN262164:LNO262164 LXJ262164:LXK262164 MHF262164:MHG262164 MRB262164:MRC262164 NAX262164:NAY262164 NKT262164:NKU262164 NUP262164:NUQ262164 OEL262164:OEM262164 OOH262164:OOI262164 OYD262164:OYE262164 PHZ262164:PIA262164 PRV262164:PRW262164 QBR262164:QBS262164 QLN262164:QLO262164 QVJ262164:QVK262164 RFF262164:RFG262164 RPB262164:RPC262164 RYX262164:RYY262164 SIT262164:SIU262164 SSP262164:SSQ262164 TCL262164:TCM262164 TMH262164:TMI262164 TWD262164:TWE262164 UFZ262164:UGA262164 UPV262164:UPW262164 UZR262164:UZS262164 VJN262164:VJO262164 VTJ262164:VTK262164 WDF262164:WDG262164 WNB262164:WNC262164 WWX262164:WWY262164 AP327700:AQ327700 KL327700:KM327700 UH327700:UI327700 AED327700:AEE327700 ANZ327700:AOA327700 AXV327700:AXW327700 BHR327700:BHS327700 BRN327700:BRO327700 CBJ327700:CBK327700 CLF327700:CLG327700 CVB327700:CVC327700 DEX327700:DEY327700 DOT327700:DOU327700 DYP327700:DYQ327700 EIL327700:EIM327700 ESH327700:ESI327700 FCD327700:FCE327700 FLZ327700:FMA327700 FVV327700:FVW327700 GFR327700:GFS327700 GPN327700:GPO327700 GZJ327700:GZK327700 HJF327700:HJG327700 HTB327700:HTC327700 ICX327700:ICY327700 IMT327700:IMU327700 IWP327700:IWQ327700 JGL327700:JGM327700 JQH327700:JQI327700 KAD327700:KAE327700 KJZ327700:KKA327700 KTV327700:KTW327700 LDR327700:LDS327700 LNN327700:LNO327700 LXJ327700:LXK327700 MHF327700:MHG327700 MRB327700:MRC327700 NAX327700:NAY327700 NKT327700:NKU327700 NUP327700:NUQ327700 OEL327700:OEM327700 OOH327700:OOI327700 OYD327700:OYE327700 PHZ327700:PIA327700 PRV327700:PRW327700 QBR327700:QBS327700 QLN327700:QLO327700 QVJ327700:QVK327700 RFF327700:RFG327700 RPB327700:RPC327700 RYX327700:RYY327700 SIT327700:SIU327700 SSP327700:SSQ327700 TCL327700:TCM327700 TMH327700:TMI327700 TWD327700:TWE327700 UFZ327700:UGA327700 UPV327700:UPW327700 UZR327700:UZS327700 VJN327700:VJO327700 VTJ327700:VTK327700 WDF327700:WDG327700 WNB327700:WNC327700 WWX327700:WWY327700 AP393236:AQ393236 KL393236:KM393236 UH393236:UI393236 AED393236:AEE393236 ANZ393236:AOA393236 AXV393236:AXW393236 BHR393236:BHS393236 BRN393236:BRO393236 CBJ393236:CBK393236 CLF393236:CLG393236 CVB393236:CVC393236 DEX393236:DEY393236 DOT393236:DOU393236 DYP393236:DYQ393236 EIL393236:EIM393236 ESH393236:ESI393236 FCD393236:FCE393236 FLZ393236:FMA393236 FVV393236:FVW393236 GFR393236:GFS393236 GPN393236:GPO393236 GZJ393236:GZK393236 HJF393236:HJG393236 HTB393236:HTC393236 ICX393236:ICY393236 IMT393236:IMU393236 IWP393236:IWQ393236 JGL393236:JGM393236 JQH393236:JQI393236 KAD393236:KAE393236 KJZ393236:KKA393236 KTV393236:KTW393236 LDR393236:LDS393236 LNN393236:LNO393236 LXJ393236:LXK393236 MHF393236:MHG393236 MRB393236:MRC393236 NAX393236:NAY393236 NKT393236:NKU393236 NUP393236:NUQ393236 OEL393236:OEM393236 OOH393236:OOI393236 OYD393236:OYE393236 PHZ393236:PIA393236 PRV393236:PRW393236 QBR393236:QBS393236 QLN393236:QLO393236 QVJ393236:QVK393236 RFF393236:RFG393236 RPB393236:RPC393236 RYX393236:RYY393236 SIT393236:SIU393236 SSP393236:SSQ393236 TCL393236:TCM393236 TMH393236:TMI393236 TWD393236:TWE393236 UFZ393236:UGA393236 UPV393236:UPW393236 UZR393236:UZS393236 VJN393236:VJO393236 VTJ393236:VTK393236 WDF393236:WDG393236 WNB393236:WNC393236 WWX393236:WWY393236 AP458772:AQ458772 KL458772:KM458772 UH458772:UI458772 AED458772:AEE458772 ANZ458772:AOA458772 AXV458772:AXW458772 BHR458772:BHS458772 BRN458772:BRO458772 CBJ458772:CBK458772 CLF458772:CLG458772 CVB458772:CVC458772 DEX458772:DEY458772 DOT458772:DOU458772 DYP458772:DYQ458772 EIL458772:EIM458772 ESH458772:ESI458772 FCD458772:FCE458772 FLZ458772:FMA458772 FVV458772:FVW458772 GFR458772:GFS458772 GPN458772:GPO458772 GZJ458772:GZK458772 HJF458772:HJG458772 HTB458772:HTC458772 ICX458772:ICY458772 IMT458772:IMU458772 IWP458772:IWQ458772 JGL458772:JGM458772 JQH458772:JQI458772 KAD458772:KAE458772 KJZ458772:KKA458772 KTV458772:KTW458772 LDR458772:LDS458772 LNN458772:LNO458772 LXJ458772:LXK458772 MHF458772:MHG458772 MRB458772:MRC458772 NAX458772:NAY458772 NKT458772:NKU458772 NUP458772:NUQ458772 OEL458772:OEM458772 OOH458772:OOI458772 OYD458772:OYE458772 PHZ458772:PIA458772 PRV458772:PRW458772 QBR458772:QBS458772 QLN458772:QLO458772 QVJ458772:QVK458772 RFF458772:RFG458772 RPB458772:RPC458772 RYX458772:RYY458772 SIT458772:SIU458772 SSP458772:SSQ458772 TCL458772:TCM458772 TMH458772:TMI458772 TWD458772:TWE458772 UFZ458772:UGA458772 UPV458772:UPW458772 UZR458772:UZS458772 VJN458772:VJO458772 VTJ458772:VTK458772 WDF458772:WDG458772 WNB458772:WNC458772 WWX458772:WWY458772 AP524308:AQ524308 KL524308:KM524308 UH524308:UI524308 AED524308:AEE524308 ANZ524308:AOA524308 AXV524308:AXW524308 BHR524308:BHS524308 BRN524308:BRO524308 CBJ524308:CBK524308 CLF524308:CLG524308 CVB524308:CVC524308 DEX524308:DEY524308 DOT524308:DOU524308 DYP524308:DYQ524308 EIL524308:EIM524308 ESH524308:ESI524308 FCD524308:FCE524308 FLZ524308:FMA524308 FVV524308:FVW524308 GFR524308:GFS524308 GPN524308:GPO524308 GZJ524308:GZK524308 HJF524308:HJG524308 HTB524308:HTC524308 ICX524308:ICY524308 IMT524308:IMU524308 IWP524308:IWQ524308 JGL524308:JGM524308 JQH524308:JQI524308 KAD524308:KAE524308 KJZ524308:KKA524308 KTV524308:KTW524308 LDR524308:LDS524308 LNN524308:LNO524308 LXJ524308:LXK524308 MHF524308:MHG524308 MRB524308:MRC524308 NAX524308:NAY524308 NKT524308:NKU524308 NUP524308:NUQ524308 OEL524308:OEM524308 OOH524308:OOI524308 OYD524308:OYE524308 PHZ524308:PIA524308 PRV524308:PRW524308 QBR524308:QBS524308 QLN524308:QLO524308 QVJ524308:QVK524308 RFF524308:RFG524308 RPB524308:RPC524308 RYX524308:RYY524308 SIT524308:SIU524308 SSP524308:SSQ524308 TCL524308:TCM524308 TMH524308:TMI524308 TWD524308:TWE524308 UFZ524308:UGA524308 UPV524308:UPW524308 UZR524308:UZS524308 VJN524308:VJO524308 VTJ524308:VTK524308 WDF524308:WDG524308 WNB524308:WNC524308 WWX524308:WWY524308 AP589844:AQ589844 KL589844:KM589844 UH589844:UI589844 AED589844:AEE589844 ANZ589844:AOA589844 AXV589844:AXW589844 BHR589844:BHS589844 BRN589844:BRO589844 CBJ589844:CBK589844 CLF589844:CLG589844 CVB589844:CVC589844 DEX589844:DEY589844 DOT589844:DOU589844 DYP589844:DYQ589844 EIL589844:EIM589844 ESH589844:ESI589844 FCD589844:FCE589844 FLZ589844:FMA589844 FVV589844:FVW589844 GFR589844:GFS589844 GPN589844:GPO589844 GZJ589844:GZK589844 HJF589844:HJG589844 HTB589844:HTC589844 ICX589844:ICY589844 IMT589844:IMU589844 IWP589844:IWQ589844 JGL589844:JGM589844 JQH589844:JQI589844 KAD589844:KAE589844 KJZ589844:KKA589844 KTV589844:KTW589844 LDR589844:LDS589844 LNN589844:LNO589844 LXJ589844:LXK589844 MHF589844:MHG589844 MRB589844:MRC589844 NAX589844:NAY589844 NKT589844:NKU589844 NUP589844:NUQ589844 OEL589844:OEM589844 OOH589844:OOI589844 OYD589844:OYE589844 PHZ589844:PIA589844 PRV589844:PRW589844 QBR589844:QBS589844 QLN589844:QLO589844 QVJ589844:QVK589844 RFF589844:RFG589844 RPB589844:RPC589844 RYX589844:RYY589844 SIT589844:SIU589844 SSP589844:SSQ589844 TCL589844:TCM589844 TMH589844:TMI589844 TWD589844:TWE589844 UFZ589844:UGA589844 UPV589844:UPW589844 UZR589844:UZS589844 VJN589844:VJO589844 VTJ589844:VTK589844 WDF589844:WDG589844 WNB589844:WNC589844 WWX589844:WWY589844 AP655380:AQ655380 KL655380:KM655380 UH655380:UI655380 AED655380:AEE655380 ANZ655380:AOA655380 AXV655380:AXW655380 BHR655380:BHS655380 BRN655380:BRO655380 CBJ655380:CBK655380 CLF655380:CLG655380 CVB655380:CVC655380 DEX655380:DEY655380 DOT655380:DOU655380 DYP655380:DYQ655380 EIL655380:EIM655380 ESH655380:ESI655380 FCD655380:FCE655380 FLZ655380:FMA655380 FVV655380:FVW655380 GFR655380:GFS655380 GPN655380:GPO655380 GZJ655380:GZK655380 HJF655380:HJG655380 HTB655380:HTC655380 ICX655380:ICY655380 IMT655380:IMU655380 IWP655380:IWQ655380 JGL655380:JGM655380 JQH655380:JQI655380 KAD655380:KAE655380 KJZ655380:KKA655380 KTV655380:KTW655380 LDR655380:LDS655380 LNN655380:LNO655380 LXJ655380:LXK655380 MHF655380:MHG655380 MRB655380:MRC655380 NAX655380:NAY655380 NKT655380:NKU655380 NUP655380:NUQ655380 OEL655380:OEM655380 OOH655380:OOI655380 OYD655380:OYE655380 PHZ655380:PIA655380 PRV655380:PRW655380 QBR655380:QBS655380 QLN655380:QLO655380 QVJ655380:QVK655380 RFF655380:RFG655380 RPB655380:RPC655380 RYX655380:RYY655380 SIT655380:SIU655380 SSP655380:SSQ655380 TCL655380:TCM655380 TMH655380:TMI655380 TWD655380:TWE655380 UFZ655380:UGA655380 UPV655380:UPW655380 UZR655380:UZS655380 VJN655380:VJO655380 VTJ655380:VTK655380 WDF655380:WDG655380 WNB655380:WNC655380 WWX655380:WWY655380 AP720916:AQ720916 KL720916:KM720916 UH720916:UI720916 AED720916:AEE720916 ANZ720916:AOA720916 AXV720916:AXW720916 BHR720916:BHS720916 BRN720916:BRO720916 CBJ720916:CBK720916 CLF720916:CLG720916 CVB720916:CVC720916 DEX720916:DEY720916 DOT720916:DOU720916 DYP720916:DYQ720916 EIL720916:EIM720916 ESH720916:ESI720916 FCD720916:FCE720916 FLZ720916:FMA720916 FVV720916:FVW720916 GFR720916:GFS720916 GPN720916:GPO720916 GZJ720916:GZK720916 HJF720916:HJG720916 HTB720916:HTC720916 ICX720916:ICY720916 IMT720916:IMU720916 IWP720916:IWQ720916 JGL720916:JGM720916 JQH720916:JQI720916 KAD720916:KAE720916 KJZ720916:KKA720916 KTV720916:KTW720916 LDR720916:LDS720916 LNN720916:LNO720916 LXJ720916:LXK720916 MHF720916:MHG720916 MRB720916:MRC720916 NAX720916:NAY720916 NKT720916:NKU720916 NUP720916:NUQ720916 OEL720916:OEM720916 OOH720916:OOI720916 OYD720916:OYE720916 PHZ720916:PIA720916 PRV720916:PRW720916 QBR720916:QBS720916 QLN720916:QLO720916 QVJ720916:QVK720916 RFF720916:RFG720916 RPB720916:RPC720916 RYX720916:RYY720916 SIT720916:SIU720916 SSP720916:SSQ720916 TCL720916:TCM720916 TMH720916:TMI720916 TWD720916:TWE720916 UFZ720916:UGA720916 UPV720916:UPW720916 UZR720916:UZS720916 VJN720916:VJO720916 VTJ720916:VTK720916 WDF720916:WDG720916 WNB720916:WNC720916 WWX720916:WWY720916 AP786452:AQ786452 KL786452:KM786452 UH786452:UI786452 AED786452:AEE786452 ANZ786452:AOA786452 AXV786452:AXW786452 BHR786452:BHS786452 BRN786452:BRO786452 CBJ786452:CBK786452 CLF786452:CLG786452 CVB786452:CVC786452 DEX786452:DEY786452 DOT786452:DOU786452 DYP786452:DYQ786452 EIL786452:EIM786452 ESH786452:ESI786452 FCD786452:FCE786452 FLZ786452:FMA786452 FVV786452:FVW786452 GFR786452:GFS786452 GPN786452:GPO786452 GZJ786452:GZK786452 HJF786452:HJG786452 HTB786452:HTC786452 ICX786452:ICY786452 IMT786452:IMU786452 IWP786452:IWQ786452 JGL786452:JGM786452 JQH786452:JQI786452 KAD786452:KAE786452 KJZ786452:KKA786452 KTV786452:KTW786452 LDR786452:LDS786452 LNN786452:LNO786452 LXJ786452:LXK786452 MHF786452:MHG786452 MRB786452:MRC786452 NAX786452:NAY786452 NKT786452:NKU786452 NUP786452:NUQ786452 OEL786452:OEM786452 OOH786452:OOI786452 OYD786452:OYE786452 PHZ786452:PIA786452 PRV786452:PRW786452 QBR786452:QBS786452 QLN786452:QLO786452 QVJ786452:QVK786452 RFF786452:RFG786452 RPB786452:RPC786452 RYX786452:RYY786452 SIT786452:SIU786452 SSP786452:SSQ786452 TCL786452:TCM786452 TMH786452:TMI786452 TWD786452:TWE786452 UFZ786452:UGA786452 UPV786452:UPW786452 UZR786452:UZS786452 VJN786452:VJO786452 VTJ786452:VTK786452 WDF786452:WDG786452 WNB786452:WNC786452 WWX786452:WWY786452 AP851988:AQ851988 KL851988:KM851988 UH851988:UI851988 AED851988:AEE851988 ANZ851988:AOA851988 AXV851988:AXW851988 BHR851988:BHS851988 BRN851988:BRO851988 CBJ851988:CBK851988 CLF851988:CLG851988 CVB851988:CVC851988 DEX851988:DEY851988 DOT851988:DOU851988 DYP851988:DYQ851988 EIL851988:EIM851988 ESH851988:ESI851988 FCD851988:FCE851988 FLZ851988:FMA851988 FVV851988:FVW851988 GFR851988:GFS851988 GPN851988:GPO851988 GZJ851988:GZK851988 HJF851988:HJG851988 HTB851988:HTC851988 ICX851988:ICY851988 IMT851988:IMU851988 IWP851988:IWQ851988 JGL851988:JGM851988 JQH851988:JQI851988 KAD851988:KAE851988 KJZ851988:KKA851988 KTV851988:KTW851988 LDR851988:LDS851988 LNN851988:LNO851988 LXJ851988:LXK851988 MHF851988:MHG851988 MRB851988:MRC851988 NAX851988:NAY851988 NKT851988:NKU851988 NUP851988:NUQ851988 OEL851988:OEM851988 OOH851988:OOI851988 OYD851988:OYE851988 PHZ851988:PIA851988 PRV851988:PRW851988 QBR851988:QBS851988 QLN851988:QLO851988 QVJ851988:QVK851988 RFF851988:RFG851988 RPB851988:RPC851988 RYX851988:RYY851988 SIT851988:SIU851988 SSP851988:SSQ851988 TCL851988:TCM851988 TMH851988:TMI851988 TWD851988:TWE851988 UFZ851988:UGA851988 UPV851988:UPW851988 UZR851988:UZS851988 VJN851988:VJO851988 VTJ851988:VTK851988 WDF851988:WDG851988 WNB851988:WNC851988 WWX851988:WWY851988 AP917524:AQ917524 KL917524:KM917524 UH917524:UI917524 AED917524:AEE917524 ANZ917524:AOA917524 AXV917524:AXW917524 BHR917524:BHS917524 BRN917524:BRO917524 CBJ917524:CBK917524 CLF917524:CLG917524 CVB917524:CVC917524 DEX917524:DEY917524 DOT917524:DOU917524 DYP917524:DYQ917524 EIL917524:EIM917524 ESH917524:ESI917524 FCD917524:FCE917524 FLZ917524:FMA917524 FVV917524:FVW917524 GFR917524:GFS917524 GPN917524:GPO917524 GZJ917524:GZK917524 HJF917524:HJG917524 HTB917524:HTC917524 ICX917524:ICY917524 IMT917524:IMU917524 IWP917524:IWQ917524 JGL917524:JGM917524 JQH917524:JQI917524 KAD917524:KAE917524 KJZ917524:KKA917524 KTV917524:KTW917524 LDR917524:LDS917524 LNN917524:LNO917524 LXJ917524:LXK917524 MHF917524:MHG917524 MRB917524:MRC917524 NAX917524:NAY917524 NKT917524:NKU917524 NUP917524:NUQ917524 OEL917524:OEM917524 OOH917524:OOI917524 OYD917524:OYE917524 PHZ917524:PIA917524 PRV917524:PRW917524 QBR917524:QBS917524 QLN917524:QLO917524 QVJ917524:QVK917524 RFF917524:RFG917524 RPB917524:RPC917524 RYX917524:RYY917524 SIT917524:SIU917524 SSP917524:SSQ917524 TCL917524:TCM917524 TMH917524:TMI917524 TWD917524:TWE917524 UFZ917524:UGA917524 UPV917524:UPW917524 UZR917524:UZS917524 VJN917524:VJO917524 VTJ917524:VTK917524 WDF917524:WDG917524 WNB917524:WNC917524 WWX917524:WWY917524 AP983060:AQ983060 KL983060:KM983060 UH983060:UI983060 AED983060:AEE983060 ANZ983060:AOA983060 AXV983060:AXW983060 BHR983060:BHS983060 BRN983060:BRO983060 CBJ983060:CBK983060 CLF983060:CLG983060 CVB983060:CVC983060 DEX983060:DEY983060 DOT983060:DOU983060 DYP983060:DYQ983060 EIL983060:EIM983060 ESH983060:ESI983060 FCD983060:FCE983060 FLZ983060:FMA983060 FVV983060:FVW983060 GFR983060:GFS983060 GPN983060:GPO983060 GZJ983060:GZK983060 HJF983060:HJG983060 HTB983060:HTC983060 ICX983060:ICY983060 IMT983060:IMU983060 IWP983060:IWQ983060 JGL983060:JGM983060 JQH983060:JQI983060 KAD983060:KAE983060 KJZ983060:KKA983060 KTV983060:KTW983060 LDR983060:LDS983060 LNN983060:LNO983060 LXJ983060:LXK983060 MHF983060:MHG983060 MRB983060:MRC983060 NAX983060:NAY983060 NKT983060:NKU983060 NUP983060:NUQ983060 OEL983060:OEM983060 OOH983060:OOI983060 OYD983060:OYE983060 PHZ983060:PIA983060 PRV983060:PRW983060 QBR983060:QBS983060 QLN983060:QLO983060 QVJ983060:QVK983060 RFF983060:RFG983060 RPB983060:RPC983060 RYX983060:RYY983060 SIT983060:SIU983060 SSP983060:SSQ983060 TCL983060:TCM983060 TMH983060:TMI983060 TWD983060:TWE983060 UFZ983060:UGA983060 UPV983060:UPW983060 UZR983060:UZS983060 VJN983060:VJO983060 VTJ983060:VTK983060 WDF983060:WDG983060 WNB983060:WNC983060 WWX983060:WWY983060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62"/>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155</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5" t="s">
        <v>156</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0" t="s">
        <v>5</v>
      </c>
      <c r="E7" s="11"/>
      <c r="F7" s="11"/>
      <c r="G7" s="11"/>
      <c r="H7" s="11"/>
      <c r="I7" s="11"/>
      <c r="J7" s="11"/>
      <c r="K7" s="12"/>
      <c r="L7" s="7"/>
      <c r="M7" s="72"/>
      <c r="N7" s="86"/>
      <c r="O7" s="10" t="s">
        <v>6</v>
      </c>
      <c r="P7" s="11"/>
      <c r="Q7" s="11"/>
      <c r="R7" s="11"/>
      <c r="S7" s="11"/>
      <c r="T7" s="11"/>
      <c r="U7" s="11"/>
      <c r="V7" s="12"/>
      <c r="W7" s="7"/>
      <c r="X7" s="72"/>
      <c r="Y7" s="86"/>
      <c r="Z7" s="10" t="s">
        <v>7</v>
      </c>
      <c r="AA7" s="11"/>
      <c r="AB7" s="11"/>
      <c r="AC7" s="11"/>
      <c r="AD7" s="11"/>
      <c r="AE7" s="11"/>
      <c r="AF7" s="11"/>
      <c r="AG7" s="12"/>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9</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46"/>
      <c r="P16" s="47"/>
      <c r="Q16" s="53" t="s">
        <v>41</v>
      </c>
      <c r="R16" s="53"/>
      <c r="S16" s="53"/>
      <c r="T16" s="53"/>
      <c r="U16" s="53"/>
      <c r="V16" s="53"/>
      <c r="W16" s="53"/>
      <c r="X16" s="53"/>
      <c r="Y16" s="53"/>
      <c r="Z16" s="53"/>
      <c r="AA16" s="53"/>
      <c r="AB16" s="53"/>
      <c r="AC16" s="53"/>
      <c r="AD16" s="53"/>
      <c r="AE16" s="53"/>
      <c r="AF16" s="53"/>
      <c r="AG16" s="53"/>
      <c r="AH16" s="54"/>
      <c r="AI16" s="46"/>
      <c r="AJ16" s="47"/>
      <c r="AK16" s="98" t="s">
        <v>42</v>
      </c>
      <c r="AL16" s="53"/>
      <c r="AM16" s="53"/>
      <c r="AN16" s="53"/>
      <c r="AO16" s="53"/>
      <c r="AP16" s="53"/>
      <c r="AQ16" s="53"/>
      <c r="AR16" s="53"/>
      <c r="AS16" s="53"/>
      <c r="AT16" s="53"/>
      <c r="AU16" s="53"/>
      <c r="AV16" s="53"/>
      <c r="AW16" s="53"/>
      <c r="AX16" s="53"/>
      <c r="AY16" s="53"/>
      <c r="AZ16" s="53"/>
      <c r="BA16" s="53"/>
      <c r="BB16" s="54"/>
    </row>
    <row r="17" spans="1:54" ht="32.1" customHeight="1" x14ac:dyDescent="0.4">
      <c r="A17" s="95"/>
      <c r="B17" s="96"/>
      <c r="C17" s="96"/>
      <c r="D17" s="96"/>
      <c r="E17" s="96"/>
      <c r="F17" s="96"/>
      <c r="G17" s="96"/>
      <c r="H17" s="96"/>
      <c r="I17" s="96"/>
      <c r="J17" s="96"/>
      <c r="K17" s="96"/>
      <c r="L17" s="96"/>
      <c r="M17" s="96"/>
      <c r="N17" s="97"/>
      <c r="O17" s="46"/>
      <c r="P17" s="47"/>
      <c r="Q17" s="53" t="s">
        <v>157</v>
      </c>
      <c r="R17" s="53"/>
      <c r="S17" s="53"/>
      <c r="T17" s="53"/>
      <c r="U17" s="53"/>
      <c r="V17" s="53"/>
      <c r="W17" s="53"/>
      <c r="X17" s="53"/>
      <c r="Y17" s="53"/>
      <c r="Z17" s="53"/>
      <c r="AA17" s="53"/>
      <c r="AB17" s="53"/>
      <c r="AC17" s="53"/>
      <c r="AD17" s="53"/>
      <c r="AE17" s="53"/>
      <c r="AF17" s="53"/>
      <c r="AG17" s="53"/>
      <c r="AH17" s="54"/>
      <c r="AI17" s="46"/>
      <c r="AJ17" s="47"/>
      <c r="AK17" s="98" t="s">
        <v>158</v>
      </c>
      <c r="AL17" s="53"/>
      <c r="AM17" s="53"/>
      <c r="AN17" s="53"/>
      <c r="AO17" s="53"/>
      <c r="AP17" s="53"/>
      <c r="AQ17" s="53"/>
      <c r="AR17" s="53"/>
      <c r="AS17" s="53"/>
      <c r="AT17" s="53"/>
      <c r="AU17" s="53"/>
      <c r="AV17" s="53"/>
      <c r="AW17" s="53"/>
      <c r="AX17" s="53"/>
      <c r="AY17" s="53"/>
      <c r="AZ17" s="53"/>
      <c r="BA17" s="53"/>
      <c r="BB17" s="54"/>
    </row>
    <row r="18" spans="1:54" ht="32.1" customHeight="1" x14ac:dyDescent="0.4">
      <c r="A18" s="43" t="s">
        <v>159</v>
      </c>
      <c r="B18" s="44"/>
      <c r="C18" s="44"/>
      <c r="D18" s="44"/>
      <c r="E18" s="44"/>
      <c r="F18" s="44"/>
      <c r="G18" s="44"/>
      <c r="H18" s="44"/>
      <c r="I18" s="44"/>
      <c r="J18" s="44"/>
      <c r="K18" s="44"/>
      <c r="L18" s="44"/>
      <c r="M18" s="44"/>
      <c r="N18" s="45"/>
      <c r="O18" s="46"/>
      <c r="P18" s="47"/>
      <c r="Q18" s="48" t="s">
        <v>160</v>
      </c>
      <c r="R18" s="48"/>
      <c r="S18" s="48"/>
      <c r="T18" s="48"/>
      <c r="U18" s="48"/>
      <c r="V18" s="48"/>
      <c r="W18" s="48"/>
      <c r="X18" s="48"/>
      <c r="Y18" s="48"/>
      <c r="Z18" s="48"/>
      <c r="AA18" s="48"/>
      <c r="AB18" s="48"/>
      <c r="AC18" s="48"/>
      <c r="AD18" s="48"/>
      <c r="AE18" s="48"/>
      <c r="AF18" s="48"/>
      <c r="AG18" s="48"/>
      <c r="AH18" s="49"/>
      <c r="AI18" s="46"/>
      <c r="AJ18" s="47"/>
      <c r="AK18" s="48" t="s">
        <v>161</v>
      </c>
      <c r="AL18" s="48"/>
      <c r="AM18" s="48"/>
      <c r="AN18" s="48"/>
      <c r="AO18" s="48"/>
      <c r="AP18" s="48"/>
      <c r="AQ18" s="48"/>
      <c r="AR18" s="48"/>
      <c r="AS18" s="48"/>
      <c r="AT18" s="48"/>
      <c r="AU18" s="48"/>
      <c r="AV18" s="48"/>
      <c r="AW18" s="48"/>
      <c r="AX18" s="48"/>
      <c r="AY18" s="48"/>
      <c r="AZ18" s="48"/>
      <c r="BA18" s="48"/>
      <c r="BB18" s="49"/>
    </row>
    <row r="19" spans="1:54" ht="32.1" customHeight="1" x14ac:dyDescent="0.4">
      <c r="A19" s="50" t="s">
        <v>111</v>
      </c>
      <c r="B19" s="51"/>
      <c r="C19" s="51"/>
      <c r="D19" s="51"/>
      <c r="E19" s="51"/>
      <c r="F19" s="51"/>
      <c r="G19" s="51"/>
      <c r="H19" s="51"/>
      <c r="I19" s="51"/>
      <c r="J19" s="51"/>
      <c r="K19" s="51"/>
      <c r="L19" s="51"/>
      <c r="M19" s="51"/>
      <c r="N19" s="52"/>
      <c r="O19" s="46"/>
      <c r="P19" s="47"/>
      <c r="Q19" s="53" t="s">
        <v>19</v>
      </c>
      <c r="R19" s="53"/>
      <c r="S19" s="53"/>
      <c r="T19" s="53"/>
      <c r="U19" s="53"/>
      <c r="V19" s="53"/>
      <c r="W19" s="53"/>
      <c r="X19" s="53"/>
      <c r="Y19" s="53"/>
      <c r="Z19" s="53"/>
      <c r="AA19" s="53"/>
      <c r="AB19" s="53"/>
      <c r="AC19" s="53"/>
      <c r="AD19" s="53"/>
      <c r="AE19" s="53"/>
      <c r="AF19" s="53"/>
      <c r="AG19" s="53"/>
      <c r="AH19" s="54"/>
      <c r="AI19" s="46"/>
      <c r="AJ19" s="47"/>
      <c r="AK19" s="53" t="s">
        <v>162</v>
      </c>
      <c r="AL19" s="53"/>
      <c r="AM19" s="53"/>
      <c r="AN19" s="53"/>
      <c r="AO19" s="53"/>
      <c r="AP19" s="53"/>
      <c r="AQ19" s="53"/>
      <c r="AR19" s="53"/>
      <c r="AS19" s="53"/>
      <c r="AT19" s="53"/>
      <c r="AU19" s="53"/>
      <c r="AV19" s="53"/>
      <c r="AW19" s="53"/>
      <c r="AX19" s="53"/>
      <c r="AY19" s="53"/>
      <c r="AZ19" s="53"/>
      <c r="BA19" s="53"/>
      <c r="BB19" s="54"/>
    </row>
    <row r="20" spans="1:54" ht="32.1" customHeight="1" x14ac:dyDescent="0.4">
      <c r="A20" s="43" t="s">
        <v>163</v>
      </c>
      <c r="B20" s="69"/>
      <c r="C20" s="69"/>
      <c r="D20" s="69"/>
      <c r="E20" s="69"/>
      <c r="F20" s="69"/>
      <c r="G20" s="69"/>
      <c r="H20" s="69"/>
      <c r="I20" s="69"/>
      <c r="J20" s="69"/>
      <c r="K20" s="69"/>
      <c r="L20" s="69"/>
      <c r="M20" s="69"/>
      <c r="N20" s="70"/>
      <c r="O20" s="46"/>
      <c r="P20" s="47"/>
      <c r="Q20" s="48" t="s">
        <v>161</v>
      </c>
      <c r="R20" s="48"/>
      <c r="S20" s="48"/>
      <c r="T20" s="48"/>
      <c r="U20" s="48"/>
      <c r="V20" s="48"/>
      <c r="W20" s="48"/>
      <c r="X20" s="48"/>
      <c r="Y20" s="48"/>
      <c r="Z20" s="48"/>
      <c r="AA20" s="48"/>
      <c r="AB20" s="48"/>
      <c r="AC20" s="48"/>
      <c r="AD20" s="48"/>
      <c r="AE20" s="48"/>
      <c r="AF20" s="48"/>
      <c r="AG20" s="48"/>
      <c r="AH20" s="49"/>
      <c r="AI20" s="46"/>
      <c r="AJ20" s="47"/>
      <c r="AK20" s="48" t="s">
        <v>160</v>
      </c>
      <c r="AL20" s="48"/>
      <c r="AM20" s="48"/>
      <c r="AN20" s="48"/>
      <c r="AO20" s="48"/>
      <c r="AP20" s="48"/>
      <c r="AQ20" s="48"/>
      <c r="AR20" s="48"/>
      <c r="AS20" s="48"/>
      <c r="AT20" s="48"/>
      <c r="AU20" s="48"/>
      <c r="AV20" s="48"/>
      <c r="AW20" s="48"/>
      <c r="AX20" s="48"/>
      <c r="AY20" s="48"/>
      <c r="AZ20" s="48"/>
      <c r="BA20" s="48"/>
      <c r="BB20" s="49"/>
    </row>
    <row r="21" spans="1:54" ht="45" customHeight="1" x14ac:dyDescent="0.4">
      <c r="A21" s="43" t="s">
        <v>164</v>
      </c>
      <c r="B21" s="69"/>
      <c r="C21" s="69"/>
      <c r="D21" s="69"/>
      <c r="E21" s="69"/>
      <c r="F21" s="69"/>
      <c r="G21" s="69"/>
      <c r="H21" s="69"/>
      <c r="I21" s="69"/>
      <c r="J21" s="69"/>
      <c r="K21" s="69"/>
      <c r="L21" s="69"/>
      <c r="M21" s="69"/>
      <c r="N21" s="70"/>
      <c r="O21" s="46"/>
      <c r="P21" s="47"/>
      <c r="Q21" s="53" t="s">
        <v>19</v>
      </c>
      <c r="R21" s="53"/>
      <c r="S21" s="53"/>
      <c r="T21" s="53"/>
      <c r="U21" s="53"/>
      <c r="V21" s="53"/>
      <c r="W21" s="53"/>
      <c r="X21" s="53"/>
      <c r="Y21" s="53"/>
      <c r="Z21" s="53"/>
      <c r="AA21" s="53"/>
      <c r="AB21" s="53"/>
      <c r="AC21" s="53"/>
      <c r="AD21" s="53"/>
      <c r="AE21" s="53"/>
      <c r="AF21" s="53"/>
      <c r="AG21" s="53"/>
      <c r="AH21" s="54"/>
      <c r="AI21" s="46"/>
      <c r="AJ21" s="47"/>
      <c r="AK21" s="53" t="s">
        <v>20</v>
      </c>
      <c r="AL21" s="53"/>
      <c r="AM21" s="53"/>
      <c r="AN21" s="53"/>
      <c r="AO21" s="53"/>
      <c r="AP21" s="53"/>
      <c r="AQ21" s="53"/>
      <c r="AR21" s="53"/>
      <c r="AS21" s="53"/>
      <c r="AT21" s="53"/>
      <c r="AU21" s="53"/>
      <c r="AV21" s="53"/>
      <c r="AW21" s="53"/>
      <c r="AX21" s="53"/>
      <c r="AY21" s="53"/>
      <c r="AZ21" s="53"/>
      <c r="BA21" s="53"/>
      <c r="BB21" s="54"/>
    </row>
    <row r="22" spans="1:54" ht="32.1" customHeight="1" x14ac:dyDescent="0.4">
      <c r="A22" s="68" t="s">
        <v>165</v>
      </c>
      <c r="B22" s="69"/>
      <c r="C22" s="69"/>
      <c r="D22" s="69"/>
      <c r="E22" s="69"/>
      <c r="F22" s="69"/>
      <c r="G22" s="69"/>
      <c r="H22" s="69"/>
      <c r="I22" s="69"/>
      <c r="J22" s="69"/>
      <c r="K22" s="69"/>
      <c r="L22" s="69"/>
      <c r="M22" s="69"/>
      <c r="N22" s="70"/>
      <c r="O22" s="46"/>
      <c r="P22" s="47"/>
      <c r="Q22" s="279" t="s">
        <v>19</v>
      </c>
      <c r="R22" s="73"/>
      <c r="S22" s="73"/>
      <c r="T22" s="73"/>
      <c r="U22" s="73"/>
      <c r="V22" s="73"/>
      <c r="W22" s="73"/>
      <c r="X22" s="73"/>
      <c r="Y22" s="74"/>
      <c r="Z22" s="74"/>
      <c r="AA22" s="75"/>
      <c r="AB22" s="46"/>
      <c r="AC22" s="47"/>
      <c r="AD22" s="216" t="s">
        <v>27</v>
      </c>
      <c r="AE22" s="216"/>
      <c r="AF22" s="216"/>
      <c r="AG22" s="216"/>
      <c r="AH22" s="216"/>
      <c r="AI22" s="216"/>
      <c r="AJ22" s="216"/>
      <c r="AK22" s="216"/>
      <c r="AL22" s="216"/>
      <c r="AM22" s="216"/>
      <c r="AN22" s="217"/>
      <c r="AO22" s="218"/>
      <c r="AP22" s="46"/>
      <c r="AQ22" s="47"/>
      <c r="AR22" s="216" t="s">
        <v>28</v>
      </c>
      <c r="AS22" s="217"/>
      <c r="AT22" s="217"/>
      <c r="AU22" s="217"/>
      <c r="AV22" s="217"/>
      <c r="AW22" s="217"/>
      <c r="AX22" s="217"/>
      <c r="AY22" s="217"/>
      <c r="AZ22" s="217"/>
      <c r="BA22" s="217"/>
      <c r="BB22" s="218"/>
    </row>
    <row r="23" spans="1:54" ht="32.1" customHeight="1" x14ac:dyDescent="0.4">
      <c r="A23" s="43" t="s">
        <v>120</v>
      </c>
      <c r="B23" s="69"/>
      <c r="C23" s="69"/>
      <c r="D23" s="69"/>
      <c r="E23" s="69"/>
      <c r="F23" s="69"/>
      <c r="G23" s="69"/>
      <c r="H23" s="69"/>
      <c r="I23" s="69"/>
      <c r="J23" s="69"/>
      <c r="K23" s="69"/>
      <c r="L23" s="69"/>
      <c r="M23" s="69"/>
      <c r="N23" s="70"/>
      <c r="O23" s="46"/>
      <c r="P23" s="47"/>
      <c r="Q23" s="48" t="s">
        <v>19</v>
      </c>
      <c r="R23" s="48"/>
      <c r="S23" s="48"/>
      <c r="T23" s="48"/>
      <c r="U23" s="48"/>
      <c r="V23" s="48"/>
      <c r="W23" s="48"/>
      <c r="X23" s="48"/>
      <c r="Y23" s="48"/>
      <c r="Z23" s="48"/>
      <c r="AA23" s="48"/>
      <c r="AB23" s="48"/>
      <c r="AC23" s="48"/>
      <c r="AD23" s="48"/>
      <c r="AE23" s="48"/>
      <c r="AF23" s="48"/>
      <c r="AG23" s="48"/>
      <c r="AH23" s="49"/>
      <c r="AI23" s="46"/>
      <c r="AJ23" s="47"/>
      <c r="AK23" s="48" t="s">
        <v>20</v>
      </c>
      <c r="AL23" s="48"/>
      <c r="AM23" s="48"/>
      <c r="AN23" s="48"/>
      <c r="AO23" s="48"/>
      <c r="AP23" s="48"/>
      <c r="AQ23" s="48"/>
      <c r="AR23" s="48"/>
      <c r="AS23" s="48"/>
      <c r="AT23" s="48"/>
      <c r="AU23" s="48"/>
      <c r="AV23" s="48"/>
      <c r="AW23" s="48"/>
      <c r="AX23" s="48"/>
      <c r="AY23" s="48"/>
      <c r="AZ23" s="48"/>
      <c r="BA23" s="48"/>
      <c r="BB23" s="49"/>
    </row>
    <row r="24" spans="1:54" ht="32.1" customHeight="1" x14ac:dyDescent="0.4">
      <c r="A24" s="43" t="s">
        <v>166</v>
      </c>
      <c r="B24" s="69"/>
      <c r="C24" s="69"/>
      <c r="D24" s="69"/>
      <c r="E24" s="69"/>
      <c r="F24" s="69"/>
      <c r="G24" s="69"/>
      <c r="H24" s="69"/>
      <c r="I24" s="69"/>
      <c r="J24" s="69"/>
      <c r="K24" s="69"/>
      <c r="L24" s="69"/>
      <c r="M24" s="69"/>
      <c r="N24" s="70"/>
      <c r="O24" s="46"/>
      <c r="P24" s="47"/>
      <c r="Q24" s="48" t="s">
        <v>22</v>
      </c>
      <c r="R24" s="48"/>
      <c r="S24" s="48"/>
      <c r="T24" s="48"/>
      <c r="U24" s="48"/>
      <c r="V24" s="48"/>
      <c r="W24" s="48"/>
      <c r="X24" s="48"/>
      <c r="Y24" s="48"/>
      <c r="Z24" s="48"/>
      <c r="AA24" s="48"/>
      <c r="AB24" s="48"/>
      <c r="AC24" s="48"/>
      <c r="AD24" s="48"/>
      <c r="AE24" s="48"/>
      <c r="AF24" s="48"/>
      <c r="AG24" s="48"/>
      <c r="AH24" s="49"/>
      <c r="AI24" s="46"/>
      <c r="AJ24" s="47"/>
      <c r="AK24" s="48" t="s">
        <v>23</v>
      </c>
      <c r="AL24" s="48"/>
      <c r="AM24" s="48"/>
      <c r="AN24" s="48"/>
      <c r="AO24" s="48"/>
      <c r="AP24" s="48"/>
      <c r="AQ24" s="48"/>
      <c r="AR24" s="48"/>
      <c r="AS24" s="48"/>
      <c r="AT24" s="48"/>
      <c r="AU24" s="48"/>
      <c r="AV24" s="48"/>
      <c r="AW24" s="48"/>
      <c r="AX24" s="48"/>
      <c r="AY24" s="48"/>
      <c r="AZ24" s="48"/>
      <c r="BA24" s="48"/>
      <c r="BB24" s="49"/>
    </row>
    <row r="25" spans="1:54" ht="32.1" customHeight="1" x14ac:dyDescent="0.4">
      <c r="A25" s="43" t="s">
        <v>167</v>
      </c>
      <c r="B25" s="69"/>
      <c r="C25" s="69"/>
      <c r="D25" s="69"/>
      <c r="E25" s="69"/>
      <c r="F25" s="69"/>
      <c r="G25" s="69"/>
      <c r="H25" s="69"/>
      <c r="I25" s="69"/>
      <c r="J25" s="69"/>
      <c r="K25" s="69"/>
      <c r="L25" s="69"/>
      <c r="M25" s="69"/>
      <c r="N25" s="70"/>
      <c r="O25" s="46"/>
      <c r="P25" s="47"/>
      <c r="Q25" s="48" t="s">
        <v>19</v>
      </c>
      <c r="R25" s="48"/>
      <c r="S25" s="48"/>
      <c r="T25" s="48"/>
      <c r="U25" s="48"/>
      <c r="V25" s="48"/>
      <c r="W25" s="48"/>
      <c r="X25" s="48"/>
      <c r="Y25" s="48"/>
      <c r="Z25" s="48"/>
      <c r="AA25" s="48"/>
      <c r="AB25" s="48"/>
      <c r="AC25" s="48"/>
      <c r="AD25" s="48"/>
      <c r="AE25" s="48"/>
      <c r="AF25" s="48"/>
      <c r="AG25" s="48"/>
      <c r="AH25" s="49"/>
      <c r="AI25" s="46"/>
      <c r="AJ25" s="47"/>
      <c r="AK25" s="48" t="s">
        <v>20</v>
      </c>
      <c r="AL25" s="48"/>
      <c r="AM25" s="48"/>
      <c r="AN25" s="48"/>
      <c r="AO25" s="48"/>
      <c r="AP25" s="48"/>
      <c r="AQ25" s="48"/>
      <c r="AR25" s="48"/>
      <c r="AS25" s="48"/>
      <c r="AT25" s="48"/>
      <c r="AU25" s="48"/>
      <c r="AV25" s="48"/>
      <c r="AW25" s="48"/>
      <c r="AX25" s="48"/>
      <c r="AY25" s="48"/>
      <c r="AZ25" s="48"/>
      <c r="BA25" s="48"/>
      <c r="BB25" s="49"/>
    </row>
    <row r="26" spans="1:54" ht="32.1" customHeight="1" x14ac:dyDescent="0.4">
      <c r="A26" s="43" t="s">
        <v>168</v>
      </c>
      <c r="B26" s="69"/>
      <c r="C26" s="69"/>
      <c r="D26" s="69"/>
      <c r="E26" s="69"/>
      <c r="F26" s="69"/>
      <c r="G26" s="69"/>
      <c r="H26" s="69"/>
      <c r="I26" s="69"/>
      <c r="J26" s="69"/>
      <c r="K26" s="69"/>
      <c r="L26" s="69"/>
      <c r="M26" s="69"/>
      <c r="N26" s="70"/>
      <c r="O26" s="71"/>
      <c r="P26" s="72"/>
      <c r="Q26" s="231" t="s">
        <v>19</v>
      </c>
      <c r="R26" s="231"/>
      <c r="S26" s="231"/>
      <c r="T26" s="231"/>
      <c r="U26" s="231"/>
      <c r="V26" s="231"/>
      <c r="W26" s="231"/>
      <c r="X26" s="232"/>
      <c r="Y26" s="71"/>
      <c r="Z26" s="72"/>
      <c r="AA26" s="231" t="s">
        <v>27</v>
      </c>
      <c r="AB26" s="231"/>
      <c r="AC26" s="231"/>
      <c r="AD26" s="231"/>
      <c r="AE26" s="231"/>
      <c r="AF26" s="231"/>
      <c r="AG26" s="231"/>
      <c r="AH26" s="232"/>
      <c r="AI26" s="71"/>
      <c r="AJ26" s="72"/>
      <c r="AK26" s="231" t="s">
        <v>28</v>
      </c>
      <c r="AL26" s="231"/>
      <c r="AM26" s="231"/>
      <c r="AN26" s="231"/>
      <c r="AO26" s="231"/>
      <c r="AP26" s="231"/>
      <c r="AQ26" s="231"/>
      <c r="AR26" s="232"/>
      <c r="AS26" s="71"/>
      <c r="AT26" s="72"/>
      <c r="AU26" s="231" t="s">
        <v>30</v>
      </c>
      <c r="AV26" s="231"/>
      <c r="AW26" s="231"/>
      <c r="AX26" s="231"/>
      <c r="AY26" s="231"/>
      <c r="AZ26" s="231"/>
      <c r="BA26" s="231"/>
      <c r="BB26" s="232"/>
    </row>
    <row r="27" spans="1:54" ht="32.1" customHeight="1" x14ac:dyDescent="0.4">
      <c r="A27" s="68" t="s">
        <v>44</v>
      </c>
      <c r="B27" s="69"/>
      <c r="C27" s="69"/>
      <c r="D27" s="69"/>
      <c r="E27" s="69"/>
      <c r="F27" s="69"/>
      <c r="G27" s="69"/>
      <c r="H27" s="69"/>
      <c r="I27" s="69"/>
      <c r="J27" s="69"/>
      <c r="K27" s="69"/>
      <c r="L27" s="69"/>
      <c r="M27" s="69"/>
      <c r="N27" s="70"/>
      <c r="O27" s="46"/>
      <c r="P27" s="47"/>
      <c r="Q27" s="279" t="s">
        <v>19</v>
      </c>
      <c r="R27" s="73"/>
      <c r="S27" s="73"/>
      <c r="T27" s="73"/>
      <c r="U27" s="73"/>
      <c r="V27" s="73"/>
      <c r="W27" s="73"/>
      <c r="X27" s="73"/>
      <c r="Y27" s="74"/>
      <c r="Z27" s="74"/>
      <c r="AA27" s="75"/>
      <c r="AB27" s="46"/>
      <c r="AC27" s="47"/>
      <c r="AD27" s="280" t="s">
        <v>27</v>
      </c>
      <c r="AE27" s="281"/>
      <c r="AF27" s="281"/>
      <c r="AG27" s="281"/>
      <c r="AH27" s="281"/>
      <c r="AI27" s="281"/>
      <c r="AJ27" s="281"/>
      <c r="AK27" s="281"/>
      <c r="AL27" s="281"/>
      <c r="AM27" s="281"/>
      <c r="AN27" s="282"/>
      <c r="AO27" s="283"/>
      <c r="AP27" s="46"/>
      <c r="AQ27" s="47"/>
      <c r="AR27" s="216" t="s">
        <v>28</v>
      </c>
      <c r="AS27" s="217"/>
      <c r="AT27" s="217"/>
      <c r="AU27" s="217"/>
      <c r="AV27" s="217"/>
      <c r="AW27" s="217"/>
      <c r="AX27" s="217"/>
      <c r="AY27" s="217"/>
      <c r="AZ27" s="217"/>
      <c r="BA27" s="217"/>
      <c r="BB27" s="218"/>
    </row>
    <row r="28" spans="1:54" ht="32.1" customHeight="1" x14ac:dyDescent="0.4">
      <c r="A28" s="43" t="s">
        <v>123</v>
      </c>
      <c r="B28" s="69"/>
      <c r="C28" s="69"/>
      <c r="D28" s="69"/>
      <c r="E28" s="69"/>
      <c r="F28" s="69"/>
      <c r="G28" s="69"/>
      <c r="H28" s="69"/>
      <c r="I28" s="69"/>
      <c r="J28" s="69"/>
      <c r="K28" s="69"/>
      <c r="L28" s="69"/>
      <c r="M28" s="69"/>
      <c r="N28" s="70"/>
      <c r="O28" s="87"/>
      <c r="P28" s="88"/>
      <c r="Q28" s="222" t="s">
        <v>19</v>
      </c>
      <c r="R28" s="222"/>
      <c r="S28" s="222"/>
      <c r="T28" s="222"/>
      <c r="U28" s="222"/>
      <c r="V28" s="222"/>
      <c r="W28" s="222"/>
      <c r="X28" s="222"/>
      <c r="Y28" s="222"/>
      <c r="Z28" s="222"/>
      <c r="AA28" s="222"/>
      <c r="AB28" s="222"/>
      <c r="AC28" s="222"/>
      <c r="AD28" s="222"/>
      <c r="AE28" s="222"/>
      <c r="AF28" s="222"/>
      <c r="AG28" s="222"/>
      <c r="AH28" s="223"/>
      <c r="AI28" s="87"/>
      <c r="AJ28" s="88"/>
      <c r="AK28" s="222" t="s">
        <v>20</v>
      </c>
      <c r="AL28" s="222"/>
      <c r="AM28" s="222"/>
      <c r="AN28" s="222"/>
      <c r="AO28" s="222"/>
      <c r="AP28" s="222"/>
      <c r="AQ28" s="222"/>
      <c r="AR28" s="222"/>
      <c r="AS28" s="222"/>
      <c r="AT28" s="222"/>
      <c r="AU28" s="222"/>
      <c r="AV28" s="222"/>
      <c r="AW28" s="222"/>
      <c r="AX28" s="222"/>
      <c r="AY28" s="222"/>
      <c r="AZ28" s="222"/>
      <c r="BA28" s="222"/>
      <c r="BB28" s="223"/>
    </row>
    <row r="29" spans="1:54" ht="32.1" customHeight="1" x14ac:dyDescent="0.4">
      <c r="A29" s="43" t="s">
        <v>29</v>
      </c>
      <c r="B29" s="44"/>
      <c r="C29" s="44"/>
      <c r="D29" s="44"/>
      <c r="E29" s="44"/>
      <c r="F29" s="44"/>
      <c r="G29" s="44"/>
      <c r="H29" s="44"/>
      <c r="I29" s="44"/>
      <c r="J29" s="44"/>
      <c r="K29" s="44"/>
      <c r="L29" s="44"/>
      <c r="M29" s="44"/>
      <c r="N29" s="45"/>
      <c r="O29" s="62"/>
      <c r="P29" s="67"/>
      <c r="Q29" s="64" t="s">
        <v>19</v>
      </c>
      <c r="R29" s="64"/>
      <c r="S29" s="64"/>
      <c r="T29" s="64"/>
      <c r="U29" s="64"/>
      <c r="V29" s="64"/>
      <c r="W29" s="64"/>
      <c r="X29" s="65"/>
      <c r="Y29" s="62"/>
      <c r="Z29" s="67"/>
      <c r="AA29" s="64" t="s">
        <v>27</v>
      </c>
      <c r="AB29" s="64"/>
      <c r="AC29" s="64"/>
      <c r="AD29" s="64"/>
      <c r="AE29" s="64"/>
      <c r="AF29" s="64"/>
      <c r="AG29" s="64"/>
      <c r="AH29" s="65"/>
      <c r="AI29" s="62"/>
      <c r="AJ29" s="67"/>
      <c r="AK29" s="64" t="s">
        <v>28</v>
      </c>
      <c r="AL29" s="64"/>
      <c r="AM29" s="64"/>
      <c r="AN29" s="64"/>
      <c r="AO29" s="64"/>
      <c r="AP29" s="64"/>
      <c r="AQ29" s="64"/>
      <c r="AR29" s="65"/>
      <c r="AS29" s="62"/>
      <c r="AT29" s="67"/>
      <c r="AU29" s="64" t="s">
        <v>30</v>
      </c>
      <c r="AV29" s="64"/>
      <c r="AW29" s="64"/>
      <c r="AX29" s="64"/>
      <c r="AY29" s="64"/>
      <c r="AZ29" s="64"/>
      <c r="BA29" s="64"/>
      <c r="BB29" s="65"/>
    </row>
    <row r="30" spans="1:54" ht="32.1" customHeight="1" x14ac:dyDescent="0.4">
      <c r="A30" s="66" t="s">
        <v>31</v>
      </c>
      <c r="B30" s="60"/>
      <c r="C30" s="60"/>
      <c r="D30" s="60"/>
      <c r="E30" s="60"/>
      <c r="F30" s="60"/>
      <c r="G30" s="60"/>
      <c r="H30" s="60"/>
      <c r="I30" s="60"/>
      <c r="J30" s="60"/>
      <c r="K30" s="60"/>
      <c r="L30" s="60"/>
      <c r="M30" s="60"/>
      <c r="N30" s="61"/>
      <c r="O30" s="62"/>
      <c r="P30" s="67"/>
      <c r="Q30" s="64" t="s">
        <v>19</v>
      </c>
      <c r="R30" s="64"/>
      <c r="S30" s="65"/>
      <c r="T30" s="62"/>
      <c r="U30" s="67"/>
      <c r="V30" s="64" t="s">
        <v>27</v>
      </c>
      <c r="W30" s="64"/>
      <c r="X30" s="64"/>
      <c r="Y30" s="64"/>
      <c r="Z30" s="65"/>
      <c r="AA30" s="62"/>
      <c r="AB30" s="67"/>
      <c r="AC30" s="64" t="s">
        <v>28</v>
      </c>
      <c r="AD30" s="64"/>
      <c r="AE30" s="64"/>
      <c r="AF30" s="64"/>
      <c r="AG30" s="65"/>
      <c r="AH30" s="62"/>
      <c r="AI30" s="67"/>
      <c r="AJ30" s="64" t="s">
        <v>30</v>
      </c>
      <c r="AK30" s="64"/>
      <c r="AL30" s="64"/>
      <c r="AM30" s="64"/>
      <c r="AN30" s="65"/>
      <c r="AO30" s="62"/>
      <c r="AP30" s="67"/>
      <c r="AQ30" s="64" t="s">
        <v>32</v>
      </c>
      <c r="AR30" s="64"/>
      <c r="AS30" s="64"/>
      <c r="AT30" s="64"/>
      <c r="AU30" s="65"/>
      <c r="AV30" s="62"/>
      <c r="AW30" s="67"/>
      <c r="AX30" s="64" t="s">
        <v>33</v>
      </c>
      <c r="AY30" s="64"/>
      <c r="AZ30" s="64"/>
      <c r="BA30" s="64"/>
      <c r="BB30" s="65"/>
    </row>
    <row r="31" spans="1:54" ht="32.1" customHeight="1" x14ac:dyDescent="0.4">
      <c r="A31" s="68" t="s">
        <v>34</v>
      </c>
      <c r="B31" s="69"/>
      <c r="C31" s="69"/>
      <c r="D31" s="69"/>
      <c r="E31" s="69"/>
      <c r="F31" s="69"/>
      <c r="G31" s="69"/>
      <c r="H31" s="69"/>
      <c r="I31" s="69"/>
      <c r="J31" s="69"/>
      <c r="K31" s="69"/>
      <c r="L31" s="69"/>
      <c r="M31" s="69"/>
      <c r="N31" s="70"/>
      <c r="O31" s="71"/>
      <c r="P31" s="72"/>
      <c r="Q31" s="73" t="s">
        <v>19</v>
      </c>
      <c r="R31" s="73"/>
      <c r="S31" s="73"/>
      <c r="T31" s="73"/>
      <c r="U31" s="73"/>
      <c r="V31" s="73"/>
      <c r="W31" s="73"/>
      <c r="X31" s="73"/>
      <c r="Y31" s="74"/>
      <c r="Z31" s="74"/>
      <c r="AA31" s="75"/>
      <c r="AB31" s="71"/>
      <c r="AC31" s="72"/>
      <c r="AD31" s="76" t="s">
        <v>27</v>
      </c>
      <c r="AE31" s="76"/>
      <c r="AF31" s="76"/>
      <c r="AG31" s="76"/>
      <c r="AH31" s="76"/>
      <c r="AI31" s="76"/>
      <c r="AJ31" s="76"/>
      <c r="AK31" s="76"/>
      <c r="AL31" s="76"/>
      <c r="AM31" s="76"/>
      <c r="AN31" s="77"/>
      <c r="AO31" s="78"/>
      <c r="AP31" s="71"/>
      <c r="AQ31" s="72"/>
      <c r="AR31" s="76" t="s">
        <v>28</v>
      </c>
      <c r="AS31" s="77"/>
      <c r="AT31" s="77"/>
      <c r="AU31" s="77"/>
      <c r="AV31" s="77"/>
      <c r="AW31" s="77"/>
      <c r="AX31" s="77"/>
      <c r="AY31" s="77"/>
      <c r="AZ31" s="77"/>
      <c r="BA31" s="77"/>
      <c r="BB31" s="78"/>
    </row>
    <row r="32" spans="1:54" ht="32.1" customHeight="1" x14ac:dyDescent="0.4">
      <c r="A32" s="43" t="s">
        <v>35</v>
      </c>
      <c r="B32" s="44"/>
      <c r="C32" s="44"/>
      <c r="D32" s="44"/>
      <c r="E32" s="44"/>
      <c r="F32" s="44"/>
      <c r="G32" s="44"/>
      <c r="H32" s="44"/>
      <c r="I32" s="44"/>
      <c r="J32" s="44"/>
      <c r="K32" s="44"/>
      <c r="L32" s="44"/>
      <c r="M32" s="44"/>
      <c r="N32" s="45"/>
      <c r="O32" s="55"/>
      <c r="P32" s="56"/>
      <c r="Q32" s="79" t="s">
        <v>19</v>
      </c>
      <c r="R32" s="79"/>
      <c r="S32" s="79"/>
      <c r="T32" s="79"/>
      <c r="U32" s="79"/>
      <c r="V32" s="79"/>
      <c r="W32" s="79"/>
      <c r="X32" s="79"/>
      <c r="Y32" s="79"/>
      <c r="Z32" s="79"/>
      <c r="AA32" s="79"/>
      <c r="AB32" s="79"/>
      <c r="AC32" s="79"/>
      <c r="AD32" s="79"/>
      <c r="AE32" s="79"/>
      <c r="AF32" s="79"/>
      <c r="AG32" s="79"/>
      <c r="AH32" s="80"/>
      <c r="AI32" s="55"/>
      <c r="AJ32" s="56"/>
      <c r="AK32" s="79" t="s">
        <v>20</v>
      </c>
      <c r="AL32" s="79"/>
      <c r="AM32" s="79"/>
      <c r="AN32" s="79"/>
      <c r="AO32" s="79"/>
      <c r="AP32" s="79"/>
      <c r="AQ32" s="79"/>
      <c r="AR32" s="79"/>
      <c r="AS32" s="79"/>
      <c r="AT32" s="79"/>
      <c r="AU32" s="79"/>
      <c r="AV32" s="79"/>
      <c r="AW32" s="79"/>
      <c r="AX32" s="79"/>
      <c r="AY32" s="79"/>
      <c r="AZ32" s="79"/>
      <c r="BA32" s="79"/>
      <c r="BB32" s="80"/>
    </row>
    <row r="33" spans="1:54" ht="32.1" customHeight="1" x14ac:dyDescent="0.4">
      <c r="A33" s="66" t="s">
        <v>36</v>
      </c>
      <c r="B33" s="60"/>
      <c r="C33" s="60"/>
      <c r="D33" s="60"/>
      <c r="E33" s="60"/>
      <c r="F33" s="60"/>
      <c r="G33" s="60"/>
      <c r="H33" s="60"/>
      <c r="I33" s="60"/>
      <c r="J33" s="60"/>
      <c r="K33" s="60"/>
      <c r="L33" s="60"/>
      <c r="M33" s="60"/>
      <c r="N33" s="61"/>
      <c r="O33" s="71"/>
      <c r="P33" s="72"/>
      <c r="Q33" s="53" t="s">
        <v>19</v>
      </c>
      <c r="R33" s="53"/>
      <c r="S33" s="53"/>
      <c r="T33" s="53"/>
      <c r="U33" s="53"/>
      <c r="V33" s="53"/>
      <c r="W33" s="53"/>
      <c r="X33" s="53"/>
      <c r="Y33" s="53"/>
      <c r="Z33" s="53"/>
      <c r="AA33" s="53"/>
      <c r="AB33" s="53"/>
      <c r="AC33" s="53"/>
      <c r="AD33" s="53"/>
      <c r="AE33" s="53"/>
      <c r="AF33" s="53"/>
      <c r="AG33" s="53"/>
      <c r="AH33" s="54"/>
      <c r="AI33" s="71"/>
      <c r="AJ33" s="72"/>
      <c r="AK33" s="53" t="s">
        <v>20</v>
      </c>
      <c r="AL33" s="53"/>
      <c r="AM33" s="53"/>
      <c r="AN33" s="53"/>
      <c r="AO33" s="53"/>
      <c r="AP33" s="53"/>
      <c r="AQ33" s="53"/>
      <c r="AR33" s="53"/>
      <c r="AS33" s="53"/>
      <c r="AT33" s="53"/>
      <c r="AU33" s="53"/>
      <c r="AV33" s="53"/>
      <c r="AW33" s="53"/>
      <c r="AX33" s="53"/>
      <c r="AY33" s="53"/>
      <c r="AZ33" s="53"/>
      <c r="BA33" s="53"/>
      <c r="BB33" s="54"/>
    </row>
    <row r="34" spans="1:54" ht="19.5" customHeight="1" x14ac:dyDescent="0.4">
      <c r="A34" s="284"/>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row>
    <row r="35" spans="1:54" ht="33" customHeight="1" x14ac:dyDescent="0.4">
      <c r="A35" s="83" t="s">
        <v>38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row>
    <row r="36" spans="1:54" ht="37.5" customHeight="1" x14ac:dyDescent="0.4">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row>
    <row r="37" spans="1:54" ht="37.5" customHeight="1" x14ac:dyDescent="0.4">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row>
    <row r="38" spans="1:54" ht="37.5" customHeight="1" x14ac:dyDescent="0.4">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row>
    <row r="39" spans="1:54" ht="12.95" customHeight="1" x14ac:dyDescent="0.4"/>
    <row r="40" spans="1:54" ht="12.95" customHeight="1" x14ac:dyDescent="0.4"/>
    <row r="41" spans="1:54" ht="12.95" customHeight="1" x14ac:dyDescent="0.4"/>
    <row r="42" spans="1:54" ht="12.95" customHeight="1" x14ac:dyDescent="0.4"/>
    <row r="43" spans="1:54" ht="12.95" customHeight="1" x14ac:dyDescent="0.4"/>
    <row r="44" spans="1:54" ht="12.95" customHeight="1" x14ac:dyDescent="0.4"/>
    <row r="45" spans="1:54" ht="12.95" customHeight="1" x14ac:dyDescent="0.4"/>
    <row r="46" spans="1:54" ht="12.95" customHeight="1" x14ac:dyDescent="0.4"/>
    <row r="47" spans="1:54" ht="12.95" customHeight="1" x14ac:dyDescent="0.4"/>
    <row r="48" spans="1:54" ht="12.95" customHeight="1" x14ac:dyDescent="0.4"/>
    <row r="49" ht="12.95" customHeight="1" x14ac:dyDescent="0.4"/>
    <row r="50" ht="12.95" customHeight="1" x14ac:dyDescent="0.4"/>
    <row r="51" ht="12.95" customHeight="1" x14ac:dyDescent="0.4"/>
    <row r="52" ht="12.95" customHeight="1" x14ac:dyDescent="0.4"/>
    <row r="53" ht="12.95" customHeight="1" x14ac:dyDescent="0.4"/>
    <row r="54" ht="12.95" customHeight="1" x14ac:dyDescent="0.4"/>
    <row r="55" ht="12.95" customHeight="1" x14ac:dyDescent="0.4"/>
    <row r="56" ht="12.95" customHeight="1" x14ac:dyDescent="0.4"/>
    <row r="57" ht="12.95" customHeight="1" x14ac:dyDescent="0.4"/>
    <row r="58" ht="12.95" customHeight="1" x14ac:dyDescent="0.4"/>
    <row r="59" ht="12.95" customHeight="1" x14ac:dyDescent="0.4"/>
    <row r="60" ht="12.95" customHeight="1" x14ac:dyDescent="0.4"/>
    <row r="61" ht="12.95" customHeight="1" x14ac:dyDescent="0.4"/>
    <row r="62" ht="12.95" customHeight="1" x14ac:dyDescent="0.4"/>
  </sheetData>
  <mergeCells count="145">
    <mergeCell ref="A34:BB34"/>
    <mergeCell ref="A35:BB35"/>
    <mergeCell ref="A36:BB36"/>
    <mergeCell ref="A37:BB37"/>
    <mergeCell ref="A38:BB38"/>
    <mergeCell ref="A32:N32"/>
    <mergeCell ref="O32:P32"/>
    <mergeCell ref="Q32:AH32"/>
    <mergeCell ref="AI32:AJ32"/>
    <mergeCell ref="AK32:BB32"/>
    <mergeCell ref="A33:N33"/>
    <mergeCell ref="O33:P33"/>
    <mergeCell ref="Q33:AH33"/>
    <mergeCell ref="AI33:AJ33"/>
    <mergeCell ref="AK33:BB33"/>
    <mergeCell ref="AX30:BB30"/>
    <mergeCell ref="A31:N31"/>
    <mergeCell ref="O31:P31"/>
    <mergeCell ref="Q31:AA31"/>
    <mergeCell ref="AB31:AC31"/>
    <mergeCell ref="AD31:AO31"/>
    <mergeCell ref="AP31:AQ31"/>
    <mergeCell ref="AR31:BB31"/>
    <mergeCell ref="AC30:AG30"/>
    <mergeCell ref="AH30:AI30"/>
    <mergeCell ref="AJ30:AN30"/>
    <mergeCell ref="AO30:AP30"/>
    <mergeCell ref="AQ30:AU30"/>
    <mergeCell ref="AV30:AW30"/>
    <mergeCell ref="AI29:AJ29"/>
    <mergeCell ref="AK29:AR29"/>
    <mergeCell ref="AS29:AT29"/>
    <mergeCell ref="AU29:BB29"/>
    <mergeCell ref="A30:N30"/>
    <mergeCell ref="O30:P30"/>
    <mergeCell ref="Q30:S30"/>
    <mergeCell ref="T30:U30"/>
    <mergeCell ref="V30:Z30"/>
    <mergeCell ref="AA30:AB30"/>
    <mergeCell ref="A28:N28"/>
    <mergeCell ref="O28:P28"/>
    <mergeCell ref="Q28:AH28"/>
    <mergeCell ref="AI28:AJ28"/>
    <mergeCell ref="AK28:BB28"/>
    <mergeCell ref="A29:N29"/>
    <mergeCell ref="O29:P29"/>
    <mergeCell ref="Q29:X29"/>
    <mergeCell ref="Y29:Z29"/>
    <mergeCell ref="AA29:AH29"/>
    <mergeCell ref="AK26:AR26"/>
    <mergeCell ref="AS26:AT26"/>
    <mergeCell ref="AU26:BB26"/>
    <mergeCell ref="A27:N27"/>
    <mergeCell ref="O27:P27"/>
    <mergeCell ref="Q27:AA27"/>
    <mergeCell ref="AB27:AC27"/>
    <mergeCell ref="AD27:AO27"/>
    <mergeCell ref="AP27:AQ27"/>
    <mergeCell ref="AR27:BB27"/>
    <mergeCell ref="A26:N26"/>
    <mergeCell ref="O26:P26"/>
    <mergeCell ref="Q26:X26"/>
    <mergeCell ref="Y26:Z26"/>
    <mergeCell ref="AA26:AH26"/>
    <mergeCell ref="AI26:AJ26"/>
    <mergeCell ref="A24:N24"/>
    <mergeCell ref="O24:P24"/>
    <mergeCell ref="Q24:AH24"/>
    <mergeCell ref="AI24:AJ24"/>
    <mergeCell ref="AK24:BB24"/>
    <mergeCell ref="A25:N25"/>
    <mergeCell ref="O25:P25"/>
    <mergeCell ref="Q25:AH25"/>
    <mergeCell ref="AI25:AJ25"/>
    <mergeCell ref="AK25:BB25"/>
    <mergeCell ref="AP22:AQ22"/>
    <mergeCell ref="AR22:BB22"/>
    <mergeCell ref="A23:N23"/>
    <mergeCell ref="O23:P23"/>
    <mergeCell ref="Q23:AH23"/>
    <mergeCell ref="AI23:AJ23"/>
    <mergeCell ref="AK23:BB23"/>
    <mergeCell ref="A21:N21"/>
    <mergeCell ref="O21:P21"/>
    <mergeCell ref="Q21:AH21"/>
    <mergeCell ref="AI21:AJ21"/>
    <mergeCell ref="AK21:BB21"/>
    <mergeCell ref="A22:N22"/>
    <mergeCell ref="O22:P22"/>
    <mergeCell ref="Q22:AA22"/>
    <mergeCell ref="AB22:AC22"/>
    <mergeCell ref="AD22:AO22"/>
    <mergeCell ref="A19:N19"/>
    <mergeCell ref="O19:P19"/>
    <mergeCell ref="Q19:AH19"/>
    <mergeCell ref="AI19:AJ19"/>
    <mergeCell ref="AK19:BB19"/>
    <mergeCell ref="A20:N20"/>
    <mergeCell ref="O20:P20"/>
    <mergeCell ref="Q20:AH20"/>
    <mergeCell ref="AI20:AJ20"/>
    <mergeCell ref="AK20:BB20"/>
    <mergeCell ref="AK17:BB17"/>
    <mergeCell ref="A18:N18"/>
    <mergeCell ref="O18:P18"/>
    <mergeCell ref="Q18:AH18"/>
    <mergeCell ref="AI18:AJ18"/>
    <mergeCell ref="AK18:BB18"/>
    <mergeCell ref="A14:BB14"/>
    <mergeCell ref="A15:BB15"/>
    <mergeCell ref="A16:N17"/>
    <mergeCell ref="O16:P16"/>
    <mergeCell ref="Q16:AH16"/>
    <mergeCell ref="AI16:AJ16"/>
    <mergeCell ref="AK16:BB16"/>
    <mergeCell ref="O17:P17"/>
    <mergeCell ref="Q17:AH17"/>
    <mergeCell ref="AI17:AJ17"/>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29:P29 JK29:JL29 TG29:TH29 ADC29:ADD29 AMY29:AMZ29 AWU29:AWV29 BGQ29:BGR29 BQM29:BQN29 CAI29:CAJ29 CKE29:CKF29 CUA29:CUB29 DDW29:DDX29 DNS29:DNT29 DXO29:DXP29 EHK29:EHL29 ERG29:ERH29 FBC29:FBD29 FKY29:FKZ29 FUU29:FUV29 GEQ29:GER29 GOM29:GON29 GYI29:GYJ29 HIE29:HIF29 HSA29:HSB29 IBW29:IBX29 ILS29:ILT29 IVO29:IVP29 JFK29:JFL29 JPG29:JPH29 JZC29:JZD29 KIY29:KIZ29 KSU29:KSV29 LCQ29:LCR29 LMM29:LMN29 LWI29:LWJ29 MGE29:MGF29 MQA29:MQB29 MZW29:MZX29 NJS29:NJT29 NTO29:NTP29 ODK29:ODL29 ONG29:ONH29 OXC29:OXD29 PGY29:PGZ29 PQU29:PQV29 QAQ29:QAR29 QKM29:QKN29 QUI29:QUJ29 REE29:REF29 ROA29:ROB29 RXW29:RXX29 SHS29:SHT29 SRO29:SRP29 TBK29:TBL29 TLG29:TLH29 TVC29:TVD29 UEY29:UEZ29 UOU29:UOV29 UYQ29:UYR29 VIM29:VIN29 VSI29:VSJ29 WCE29:WCF29 WMA29:WMB29 WVW29:WVX29 O65565:P65565 JK65565:JL65565 TG65565:TH65565 ADC65565:ADD65565 AMY65565:AMZ65565 AWU65565:AWV65565 BGQ65565:BGR65565 BQM65565:BQN65565 CAI65565:CAJ65565 CKE65565:CKF65565 CUA65565:CUB65565 DDW65565:DDX65565 DNS65565:DNT65565 DXO65565:DXP65565 EHK65565:EHL65565 ERG65565:ERH65565 FBC65565:FBD65565 FKY65565:FKZ65565 FUU65565:FUV65565 GEQ65565:GER65565 GOM65565:GON65565 GYI65565:GYJ65565 HIE65565:HIF65565 HSA65565:HSB65565 IBW65565:IBX65565 ILS65565:ILT65565 IVO65565:IVP65565 JFK65565:JFL65565 JPG65565:JPH65565 JZC65565:JZD65565 KIY65565:KIZ65565 KSU65565:KSV65565 LCQ65565:LCR65565 LMM65565:LMN65565 LWI65565:LWJ65565 MGE65565:MGF65565 MQA65565:MQB65565 MZW65565:MZX65565 NJS65565:NJT65565 NTO65565:NTP65565 ODK65565:ODL65565 ONG65565:ONH65565 OXC65565:OXD65565 PGY65565:PGZ65565 PQU65565:PQV65565 QAQ65565:QAR65565 QKM65565:QKN65565 QUI65565:QUJ65565 REE65565:REF65565 ROA65565:ROB65565 RXW65565:RXX65565 SHS65565:SHT65565 SRO65565:SRP65565 TBK65565:TBL65565 TLG65565:TLH65565 TVC65565:TVD65565 UEY65565:UEZ65565 UOU65565:UOV65565 UYQ65565:UYR65565 VIM65565:VIN65565 VSI65565:VSJ65565 WCE65565:WCF65565 WMA65565:WMB65565 WVW65565:WVX65565 O131101:P131101 JK131101:JL131101 TG131101:TH131101 ADC131101:ADD131101 AMY131101:AMZ131101 AWU131101:AWV131101 BGQ131101:BGR131101 BQM131101:BQN131101 CAI131101:CAJ131101 CKE131101:CKF131101 CUA131101:CUB131101 DDW131101:DDX131101 DNS131101:DNT131101 DXO131101:DXP131101 EHK131101:EHL131101 ERG131101:ERH131101 FBC131101:FBD131101 FKY131101:FKZ131101 FUU131101:FUV131101 GEQ131101:GER131101 GOM131101:GON131101 GYI131101:GYJ131101 HIE131101:HIF131101 HSA131101:HSB131101 IBW131101:IBX131101 ILS131101:ILT131101 IVO131101:IVP131101 JFK131101:JFL131101 JPG131101:JPH131101 JZC131101:JZD131101 KIY131101:KIZ131101 KSU131101:KSV131101 LCQ131101:LCR131101 LMM131101:LMN131101 LWI131101:LWJ131101 MGE131101:MGF131101 MQA131101:MQB131101 MZW131101:MZX131101 NJS131101:NJT131101 NTO131101:NTP131101 ODK131101:ODL131101 ONG131101:ONH131101 OXC131101:OXD131101 PGY131101:PGZ131101 PQU131101:PQV131101 QAQ131101:QAR131101 QKM131101:QKN131101 QUI131101:QUJ131101 REE131101:REF131101 ROA131101:ROB131101 RXW131101:RXX131101 SHS131101:SHT131101 SRO131101:SRP131101 TBK131101:TBL131101 TLG131101:TLH131101 TVC131101:TVD131101 UEY131101:UEZ131101 UOU131101:UOV131101 UYQ131101:UYR131101 VIM131101:VIN131101 VSI131101:VSJ131101 WCE131101:WCF131101 WMA131101:WMB131101 WVW131101:WVX131101 O196637:P196637 JK196637:JL196637 TG196637:TH196637 ADC196637:ADD196637 AMY196637:AMZ196637 AWU196637:AWV196637 BGQ196637:BGR196637 BQM196637:BQN196637 CAI196637:CAJ196637 CKE196637:CKF196637 CUA196637:CUB196637 DDW196637:DDX196637 DNS196637:DNT196637 DXO196637:DXP196637 EHK196637:EHL196637 ERG196637:ERH196637 FBC196637:FBD196637 FKY196637:FKZ196637 FUU196637:FUV196637 GEQ196637:GER196637 GOM196637:GON196637 GYI196637:GYJ196637 HIE196637:HIF196637 HSA196637:HSB196637 IBW196637:IBX196637 ILS196637:ILT196637 IVO196637:IVP196637 JFK196637:JFL196637 JPG196637:JPH196637 JZC196637:JZD196637 KIY196637:KIZ196637 KSU196637:KSV196637 LCQ196637:LCR196637 LMM196637:LMN196637 LWI196637:LWJ196637 MGE196637:MGF196637 MQA196637:MQB196637 MZW196637:MZX196637 NJS196637:NJT196637 NTO196637:NTP196637 ODK196637:ODL196637 ONG196637:ONH196637 OXC196637:OXD196637 PGY196637:PGZ196637 PQU196637:PQV196637 QAQ196637:QAR196637 QKM196637:QKN196637 QUI196637:QUJ196637 REE196637:REF196637 ROA196637:ROB196637 RXW196637:RXX196637 SHS196637:SHT196637 SRO196637:SRP196637 TBK196637:TBL196637 TLG196637:TLH196637 TVC196637:TVD196637 UEY196637:UEZ196637 UOU196637:UOV196637 UYQ196637:UYR196637 VIM196637:VIN196637 VSI196637:VSJ196637 WCE196637:WCF196637 WMA196637:WMB196637 WVW196637:WVX196637 O262173:P262173 JK262173:JL262173 TG262173:TH262173 ADC262173:ADD262173 AMY262173:AMZ262173 AWU262173:AWV262173 BGQ262173:BGR262173 BQM262173:BQN262173 CAI262173:CAJ262173 CKE262173:CKF262173 CUA262173:CUB262173 DDW262173:DDX262173 DNS262173:DNT262173 DXO262173:DXP262173 EHK262173:EHL262173 ERG262173:ERH262173 FBC262173:FBD262173 FKY262173:FKZ262173 FUU262173:FUV262173 GEQ262173:GER262173 GOM262173:GON262173 GYI262173:GYJ262173 HIE262173:HIF262173 HSA262173:HSB262173 IBW262173:IBX262173 ILS262173:ILT262173 IVO262173:IVP262173 JFK262173:JFL262173 JPG262173:JPH262173 JZC262173:JZD262173 KIY262173:KIZ262173 KSU262173:KSV262173 LCQ262173:LCR262173 LMM262173:LMN262173 LWI262173:LWJ262173 MGE262173:MGF262173 MQA262173:MQB262173 MZW262173:MZX262173 NJS262173:NJT262173 NTO262173:NTP262173 ODK262173:ODL262173 ONG262173:ONH262173 OXC262173:OXD262173 PGY262173:PGZ262173 PQU262173:PQV262173 QAQ262173:QAR262173 QKM262173:QKN262173 QUI262173:QUJ262173 REE262173:REF262173 ROA262173:ROB262173 RXW262173:RXX262173 SHS262173:SHT262173 SRO262173:SRP262173 TBK262173:TBL262173 TLG262173:TLH262173 TVC262173:TVD262173 UEY262173:UEZ262173 UOU262173:UOV262173 UYQ262173:UYR262173 VIM262173:VIN262173 VSI262173:VSJ262173 WCE262173:WCF262173 WMA262173:WMB262173 WVW262173:WVX262173 O327709:P327709 JK327709:JL327709 TG327709:TH327709 ADC327709:ADD327709 AMY327709:AMZ327709 AWU327709:AWV327709 BGQ327709:BGR327709 BQM327709:BQN327709 CAI327709:CAJ327709 CKE327709:CKF327709 CUA327709:CUB327709 DDW327709:DDX327709 DNS327709:DNT327709 DXO327709:DXP327709 EHK327709:EHL327709 ERG327709:ERH327709 FBC327709:FBD327709 FKY327709:FKZ327709 FUU327709:FUV327709 GEQ327709:GER327709 GOM327709:GON327709 GYI327709:GYJ327709 HIE327709:HIF327709 HSA327709:HSB327709 IBW327709:IBX327709 ILS327709:ILT327709 IVO327709:IVP327709 JFK327709:JFL327709 JPG327709:JPH327709 JZC327709:JZD327709 KIY327709:KIZ327709 KSU327709:KSV327709 LCQ327709:LCR327709 LMM327709:LMN327709 LWI327709:LWJ327709 MGE327709:MGF327709 MQA327709:MQB327709 MZW327709:MZX327709 NJS327709:NJT327709 NTO327709:NTP327709 ODK327709:ODL327709 ONG327709:ONH327709 OXC327709:OXD327709 PGY327709:PGZ327709 PQU327709:PQV327709 QAQ327709:QAR327709 QKM327709:QKN327709 QUI327709:QUJ327709 REE327709:REF327709 ROA327709:ROB327709 RXW327709:RXX327709 SHS327709:SHT327709 SRO327709:SRP327709 TBK327709:TBL327709 TLG327709:TLH327709 TVC327709:TVD327709 UEY327709:UEZ327709 UOU327709:UOV327709 UYQ327709:UYR327709 VIM327709:VIN327709 VSI327709:VSJ327709 WCE327709:WCF327709 WMA327709:WMB327709 WVW327709:WVX327709 O393245:P393245 JK393245:JL393245 TG393245:TH393245 ADC393245:ADD393245 AMY393245:AMZ393245 AWU393245:AWV393245 BGQ393245:BGR393245 BQM393245:BQN393245 CAI393245:CAJ393245 CKE393245:CKF393245 CUA393245:CUB393245 DDW393245:DDX393245 DNS393245:DNT393245 DXO393245:DXP393245 EHK393245:EHL393245 ERG393245:ERH393245 FBC393245:FBD393245 FKY393245:FKZ393245 FUU393245:FUV393245 GEQ393245:GER393245 GOM393245:GON393245 GYI393245:GYJ393245 HIE393245:HIF393245 HSA393245:HSB393245 IBW393245:IBX393245 ILS393245:ILT393245 IVO393245:IVP393245 JFK393245:JFL393245 JPG393245:JPH393245 JZC393245:JZD393245 KIY393245:KIZ393245 KSU393245:KSV393245 LCQ393245:LCR393245 LMM393245:LMN393245 LWI393245:LWJ393245 MGE393245:MGF393245 MQA393245:MQB393245 MZW393245:MZX393245 NJS393245:NJT393245 NTO393245:NTP393245 ODK393245:ODL393245 ONG393245:ONH393245 OXC393245:OXD393245 PGY393245:PGZ393245 PQU393245:PQV393245 QAQ393245:QAR393245 QKM393245:QKN393245 QUI393245:QUJ393245 REE393245:REF393245 ROA393245:ROB393245 RXW393245:RXX393245 SHS393245:SHT393245 SRO393245:SRP393245 TBK393245:TBL393245 TLG393245:TLH393245 TVC393245:TVD393245 UEY393245:UEZ393245 UOU393245:UOV393245 UYQ393245:UYR393245 VIM393245:VIN393245 VSI393245:VSJ393245 WCE393245:WCF393245 WMA393245:WMB393245 WVW393245:WVX393245 O458781:P458781 JK458781:JL458781 TG458781:TH458781 ADC458781:ADD458781 AMY458781:AMZ458781 AWU458781:AWV458781 BGQ458781:BGR458781 BQM458781:BQN458781 CAI458781:CAJ458781 CKE458781:CKF458781 CUA458781:CUB458781 DDW458781:DDX458781 DNS458781:DNT458781 DXO458781:DXP458781 EHK458781:EHL458781 ERG458781:ERH458781 FBC458781:FBD458781 FKY458781:FKZ458781 FUU458781:FUV458781 GEQ458781:GER458781 GOM458781:GON458781 GYI458781:GYJ458781 HIE458781:HIF458781 HSA458781:HSB458781 IBW458781:IBX458781 ILS458781:ILT458781 IVO458781:IVP458781 JFK458781:JFL458781 JPG458781:JPH458781 JZC458781:JZD458781 KIY458781:KIZ458781 KSU458781:KSV458781 LCQ458781:LCR458781 LMM458781:LMN458781 LWI458781:LWJ458781 MGE458781:MGF458781 MQA458781:MQB458781 MZW458781:MZX458781 NJS458781:NJT458781 NTO458781:NTP458781 ODK458781:ODL458781 ONG458781:ONH458781 OXC458781:OXD458781 PGY458781:PGZ458781 PQU458781:PQV458781 QAQ458781:QAR458781 QKM458781:QKN458781 QUI458781:QUJ458781 REE458781:REF458781 ROA458781:ROB458781 RXW458781:RXX458781 SHS458781:SHT458781 SRO458781:SRP458781 TBK458781:TBL458781 TLG458781:TLH458781 TVC458781:TVD458781 UEY458781:UEZ458781 UOU458781:UOV458781 UYQ458781:UYR458781 VIM458781:VIN458781 VSI458781:VSJ458781 WCE458781:WCF458781 WMA458781:WMB458781 WVW458781:WVX458781 O524317:P524317 JK524317:JL524317 TG524317:TH524317 ADC524317:ADD524317 AMY524317:AMZ524317 AWU524317:AWV524317 BGQ524317:BGR524317 BQM524317:BQN524317 CAI524317:CAJ524317 CKE524317:CKF524317 CUA524317:CUB524317 DDW524317:DDX524317 DNS524317:DNT524317 DXO524317:DXP524317 EHK524317:EHL524317 ERG524317:ERH524317 FBC524317:FBD524317 FKY524317:FKZ524317 FUU524317:FUV524317 GEQ524317:GER524317 GOM524317:GON524317 GYI524317:GYJ524317 HIE524317:HIF524317 HSA524317:HSB524317 IBW524317:IBX524317 ILS524317:ILT524317 IVO524317:IVP524317 JFK524317:JFL524317 JPG524317:JPH524317 JZC524317:JZD524317 KIY524317:KIZ524317 KSU524317:KSV524317 LCQ524317:LCR524317 LMM524317:LMN524317 LWI524317:LWJ524317 MGE524317:MGF524317 MQA524317:MQB524317 MZW524317:MZX524317 NJS524317:NJT524317 NTO524317:NTP524317 ODK524317:ODL524317 ONG524317:ONH524317 OXC524317:OXD524317 PGY524317:PGZ524317 PQU524317:PQV524317 QAQ524317:QAR524317 QKM524317:QKN524317 QUI524317:QUJ524317 REE524317:REF524317 ROA524317:ROB524317 RXW524317:RXX524317 SHS524317:SHT524317 SRO524317:SRP524317 TBK524317:TBL524317 TLG524317:TLH524317 TVC524317:TVD524317 UEY524317:UEZ524317 UOU524317:UOV524317 UYQ524317:UYR524317 VIM524317:VIN524317 VSI524317:VSJ524317 WCE524317:WCF524317 WMA524317:WMB524317 WVW524317:WVX524317 O589853:P589853 JK589853:JL589853 TG589853:TH589853 ADC589853:ADD589853 AMY589853:AMZ589853 AWU589853:AWV589853 BGQ589853:BGR589853 BQM589853:BQN589853 CAI589853:CAJ589853 CKE589853:CKF589853 CUA589853:CUB589853 DDW589853:DDX589853 DNS589853:DNT589853 DXO589853:DXP589853 EHK589853:EHL589853 ERG589853:ERH589853 FBC589853:FBD589853 FKY589853:FKZ589853 FUU589853:FUV589853 GEQ589853:GER589853 GOM589853:GON589853 GYI589853:GYJ589853 HIE589853:HIF589853 HSA589853:HSB589853 IBW589853:IBX589853 ILS589853:ILT589853 IVO589853:IVP589853 JFK589853:JFL589853 JPG589853:JPH589853 JZC589853:JZD589853 KIY589853:KIZ589853 KSU589853:KSV589853 LCQ589853:LCR589853 LMM589853:LMN589853 LWI589853:LWJ589853 MGE589853:MGF589853 MQA589853:MQB589853 MZW589853:MZX589853 NJS589853:NJT589853 NTO589853:NTP589853 ODK589853:ODL589853 ONG589853:ONH589853 OXC589853:OXD589853 PGY589853:PGZ589853 PQU589853:PQV589853 QAQ589853:QAR589853 QKM589853:QKN589853 QUI589853:QUJ589853 REE589853:REF589853 ROA589853:ROB589853 RXW589853:RXX589853 SHS589853:SHT589853 SRO589853:SRP589853 TBK589853:TBL589853 TLG589853:TLH589853 TVC589853:TVD589853 UEY589853:UEZ589853 UOU589853:UOV589853 UYQ589853:UYR589853 VIM589853:VIN589853 VSI589853:VSJ589853 WCE589853:WCF589853 WMA589853:WMB589853 WVW589853:WVX589853 O655389:P655389 JK655389:JL655389 TG655389:TH655389 ADC655389:ADD655389 AMY655389:AMZ655389 AWU655389:AWV655389 BGQ655389:BGR655389 BQM655389:BQN655389 CAI655389:CAJ655389 CKE655389:CKF655389 CUA655389:CUB655389 DDW655389:DDX655389 DNS655389:DNT655389 DXO655389:DXP655389 EHK655389:EHL655389 ERG655389:ERH655389 FBC655389:FBD655389 FKY655389:FKZ655389 FUU655389:FUV655389 GEQ655389:GER655389 GOM655389:GON655389 GYI655389:GYJ655389 HIE655389:HIF655389 HSA655389:HSB655389 IBW655389:IBX655389 ILS655389:ILT655389 IVO655389:IVP655389 JFK655389:JFL655389 JPG655389:JPH655389 JZC655389:JZD655389 KIY655389:KIZ655389 KSU655389:KSV655389 LCQ655389:LCR655389 LMM655389:LMN655389 LWI655389:LWJ655389 MGE655389:MGF655389 MQA655389:MQB655389 MZW655389:MZX655389 NJS655389:NJT655389 NTO655389:NTP655389 ODK655389:ODL655389 ONG655389:ONH655389 OXC655389:OXD655389 PGY655389:PGZ655389 PQU655389:PQV655389 QAQ655389:QAR655389 QKM655389:QKN655389 QUI655389:QUJ655389 REE655389:REF655389 ROA655389:ROB655389 RXW655389:RXX655389 SHS655389:SHT655389 SRO655389:SRP655389 TBK655389:TBL655389 TLG655389:TLH655389 TVC655389:TVD655389 UEY655389:UEZ655389 UOU655389:UOV655389 UYQ655389:UYR655389 VIM655389:VIN655389 VSI655389:VSJ655389 WCE655389:WCF655389 WMA655389:WMB655389 WVW655389:WVX655389 O720925:P720925 JK720925:JL720925 TG720925:TH720925 ADC720925:ADD720925 AMY720925:AMZ720925 AWU720925:AWV720925 BGQ720925:BGR720925 BQM720925:BQN720925 CAI720925:CAJ720925 CKE720925:CKF720925 CUA720925:CUB720925 DDW720925:DDX720925 DNS720925:DNT720925 DXO720925:DXP720925 EHK720925:EHL720925 ERG720925:ERH720925 FBC720925:FBD720925 FKY720925:FKZ720925 FUU720925:FUV720925 GEQ720925:GER720925 GOM720925:GON720925 GYI720925:GYJ720925 HIE720925:HIF720925 HSA720925:HSB720925 IBW720925:IBX720925 ILS720925:ILT720925 IVO720925:IVP720925 JFK720925:JFL720925 JPG720925:JPH720925 JZC720925:JZD720925 KIY720925:KIZ720925 KSU720925:KSV720925 LCQ720925:LCR720925 LMM720925:LMN720925 LWI720925:LWJ720925 MGE720925:MGF720925 MQA720925:MQB720925 MZW720925:MZX720925 NJS720925:NJT720925 NTO720925:NTP720925 ODK720925:ODL720925 ONG720925:ONH720925 OXC720925:OXD720925 PGY720925:PGZ720925 PQU720925:PQV720925 QAQ720925:QAR720925 QKM720925:QKN720925 QUI720925:QUJ720925 REE720925:REF720925 ROA720925:ROB720925 RXW720925:RXX720925 SHS720925:SHT720925 SRO720925:SRP720925 TBK720925:TBL720925 TLG720925:TLH720925 TVC720925:TVD720925 UEY720925:UEZ720925 UOU720925:UOV720925 UYQ720925:UYR720925 VIM720925:VIN720925 VSI720925:VSJ720925 WCE720925:WCF720925 WMA720925:WMB720925 WVW720925:WVX720925 O786461:P786461 JK786461:JL786461 TG786461:TH786461 ADC786461:ADD786461 AMY786461:AMZ786461 AWU786461:AWV786461 BGQ786461:BGR786461 BQM786461:BQN786461 CAI786461:CAJ786461 CKE786461:CKF786461 CUA786461:CUB786461 DDW786461:DDX786461 DNS786461:DNT786461 DXO786461:DXP786461 EHK786461:EHL786461 ERG786461:ERH786461 FBC786461:FBD786461 FKY786461:FKZ786461 FUU786461:FUV786461 GEQ786461:GER786461 GOM786461:GON786461 GYI786461:GYJ786461 HIE786461:HIF786461 HSA786461:HSB786461 IBW786461:IBX786461 ILS786461:ILT786461 IVO786461:IVP786461 JFK786461:JFL786461 JPG786461:JPH786461 JZC786461:JZD786461 KIY786461:KIZ786461 KSU786461:KSV786461 LCQ786461:LCR786461 LMM786461:LMN786461 LWI786461:LWJ786461 MGE786461:MGF786461 MQA786461:MQB786461 MZW786461:MZX786461 NJS786461:NJT786461 NTO786461:NTP786461 ODK786461:ODL786461 ONG786461:ONH786461 OXC786461:OXD786461 PGY786461:PGZ786461 PQU786461:PQV786461 QAQ786461:QAR786461 QKM786461:QKN786461 QUI786461:QUJ786461 REE786461:REF786461 ROA786461:ROB786461 RXW786461:RXX786461 SHS786461:SHT786461 SRO786461:SRP786461 TBK786461:TBL786461 TLG786461:TLH786461 TVC786461:TVD786461 UEY786461:UEZ786461 UOU786461:UOV786461 UYQ786461:UYR786461 VIM786461:VIN786461 VSI786461:VSJ786461 WCE786461:WCF786461 WMA786461:WMB786461 WVW786461:WVX786461 O851997:P851997 JK851997:JL851997 TG851997:TH851997 ADC851997:ADD851997 AMY851997:AMZ851997 AWU851997:AWV851997 BGQ851997:BGR851997 BQM851997:BQN851997 CAI851997:CAJ851997 CKE851997:CKF851997 CUA851997:CUB851997 DDW851997:DDX851997 DNS851997:DNT851997 DXO851997:DXP851997 EHK851997:EHL851997 ERG851997:ERH851997 FBC851997:FBD851997 FKY851997:FKZ851997 FUU851997:FUV851997 GEQ851997:GER851997 GOM851997:GON851997 GYI851997:GYJ851997 HIE851997:HIF851997 HSA851997:HSB851997 IBW851997:IBX851997 ILS851997:ILT851997 IVO851997:IVP851997 JFK851997:JFL851997 JPG851997:JPH851997 JZC851997:JZD851997 KIY851997:KIZ851997 KSU851997:KSV851997 LCQ851997:LCR851997 LMM851997:LMN851997 LWI851997:LWJ851997 MGE851997:MGF851997 MQA851997:MQB851997 MZW851997:MZX851997 NJS851997:NJT851997 NTO851997:NTP851997 ODK851997:ODL851997 ONG851997:ONH851997 OXC851997:OXD851997 PGY851997:PGZ851997 PQU851997:PQV851997 QAQ851997:QAR851997 QKM851997:QKN851997 QUI851997:QUJ851997 REE851997:REF851997 ROA851997:ROB851997 RXW851997:RXX851997 SHS851997:SHT851997 SRO851997:SRP851997 TBK851997:TBL851997 TLG851997:TLH851997 TVC851997:TVD851997 UEY851997:UEZ851997 UOU851997:UOV851997 UYQ851997:UYR851997 VIM851997:VIN851997 VSI851997:VSJ851997 WCE851997:WCF851997 WMA851997:WMB851997 WVW851997:WVX851997 O917533:P917533 JK917533:JL917533 TG917533:TH917533 ADC917533:ADD917533 AMY917533:AMZ917533 AWU917533:AWV917533 BGQ917533:BGR917533 BQM917533:BQN917533 CAI917533:CAJ917533 CKE917533:CKF917533 CUA917533:CUB917533 DDW917533:DDX917533 DNS917533:DNT917533 DXO917533:DXP917533 EHK917533:EHL917533 ERG917533:ERH917533 FBC917533:FBD917533 FKY917533:FKZ917533 FUU917533:FUV917533 GEQ917533:GER917533 GOM917533:GON917533 GYI917533:GYJ917533 HIE917533:HIF917533 HSA917533:HSB917533 IBW917533:IBX917533 ILS917533:ILT917533 IVO917533:IVP917533 JFK917533:JFL917533 JPG917533:JPH917533 JZC917533:JZD917533 KIY917533:KIZ917533 KSU917533:KSV917533 LCQ917533:LCR917533 LMM917533:LMN917533 LWI917533:LWJ917533 MGE917533:MGF917533 MQA917533:MQB917533 MZW917533:MZX917533 NJS917533:NJT917533 NTO917533:NTP917533 ODK917533:ODL917533 ONG917533:ONH917533 OXC917533:OXD917533 PGY917533:PGZ917533 PQU917533:PQV917533 QAQ917533:QAR917533 QKM917533:QKN917533 QUI917533:QUJ917533 REE917533:REF917533 ROA917533:ROB917533 RXW917533:RXX917533 SHS917533:SHT917533 SRO917533:SRP917533 TBK917533:TBL917533 TLG917533:TLH917533 TVC917533:TVD917533 UEY917533:UEZ917533 UOU917533:UOV917533 UYQ917533:UYR917533 VIM917533:VIN917533 VSI917533:VSJ917533 WCE917533:WCF917533 WMA917533:WMB917533 WVW917533:WVX917533 O983069:P983069 JK983069:JL983069 TG983069:TH983069 ADC983069:ADD983069 AMY983069:AMZ983069 AWU983069:AWV983069 BGQ983069:BGR983069 BQM983069:BQN983069 CAI983069:CAJ983069 CKE983069:CKF983069 CUA983069:CUB983069 DDW983069:DDX983069 DNS983069:DNT983069 DXO983069:DXP983069 EHK983069:EHL983069 ERG983069:ERH983069 FBC983069:FBD983069 FKY983069:FKZ983069 FUU983069:FUV983069 GEQ983069:GER983069 GOM983069:GON983069 GYI983069:GYJ983069 HIE983069:HIF983069 HSA983069:HSB983069 IBW983069:IBX983069 ILS983069:ILT983069 IVO983069:IVP983069 JFK983069:JFL983069 JPG983069:JPH983069 JZC983069:JZD983069 KIY983069:KIZ983069 KSU983069:KSV983069 LCQ983069:LCR983069 LMM983069:LMN983069 LWI983069:LWJ983069 MGE983069:MGF983069 MQA983069:MQB983069 MZW983069:MZX983069 NJS983069:NJT983069 NTO983069:NTP983069 ODK983069:ODL983069 ONG983069:ONH983069 OXC983069:OXD983069 PGY983069:PGZ983069 PQU983069:PQV983069 QAQ983069:QAR983069 QKM983069:QKN983069 QUI983069:QUJ983069 REE983069:REF983069 ROA983069:ROB983069 RXW983069:RXX983069 SHS983069:SHT983069 SRO983069:SRP983069 TBK983069:TBL983069 TLG983069:TLH983069 TVC983069:TVD983069 UEY983069:UEZ983069 UOU983069:UOV983069 UYQ983069:UYR983069 VIM983069:VIN983069 VSI983069:VSJ983069 WCE983069:WCF983069 WMA983069:WMB983069 WVW983069:WVX983069">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fitToHeight="0" orientation="portrait" r:id="rId1"/>
  <rowBreaks count="1" manualBreakCount="1">
    <brk id="3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AS26:AT26 KO26:KP26 UK26:UL26 AEG26:AEH26 AOC26:AOD26 AXY26:AXZ26 BHU26:BHV26 BRQ26:BRR26 CBM26:CBN26 CLI26:CLJ26 CVE26:CVF26 DFA26:DFB26 DOW26:DOX26 DYS26:DYT26 EIO26:EIP26 ESK26:ESL26 FCG26:FCH26 FMC26:FMD26 FVY26:FVZ26 GFU26:GFV26 GPQ26:GPR26 GZM26:GZN26 HJI26:HJJ26 HTE26:HTF26 IDA26:IDB26 IMW26:IMX26 IWS26:IWT26 JGO26:JGP26 JQK26:JQL26 KAG26:KAH26 KKC26:KKD26 KTY26:KTZ26 LDU26:LDV26 LNQ26:LNR26 LXM26:LXN26 MHI26:MHJ26 MRE26:MRF26 NBA26:NBB26 NKW26:NKX26 NUS26:NUT26 OEO26:OEP26 OOK26:OOL26 OYG26:OYH26 PIC26:PID26 PRY26:PRZ26 QBU26:QBV26 QLQ26:QLR26 QVM26:QVN26 RFI26:RFJ26 RPE26:RPF26 RZA26:RZB26 SIW26:SIX26 SSS26:SST26 TCO26:TCP26 TMK26:TML26 TWG26:TWH26 UGC26:UGD26 UPY26:UPZ26 UZU26:UZV26 VJQ26:VJR26 VTM26:VTN26 WDI26:WDJ26 WNE26:WNF26 WXA26:WXB26 AS65562:AT65562 KO65562:KP65562 UK65562:UL65562 AEG65562:AEH65562 AOC65562:AOD65562 AXY65562:AXZ65562 BHU65562:BHV65562 BRQ65562:BRR65562 CBM65562:CBN65562 CLI65562:CLJ65562 CVE65562:CVF65562 DFA65562:DFB65562 DOW65562:DOX65562 DYS65562:DYT65562 EIO65562:EIP65562 ESK65562:ESL65562 FCG65562:FCH65562 FMC65562:FMD65562 FVY65562:FVZ65562 GFU65562:GFV65562 GPQ65562:GPR65562 GZM65562:GZN65562 HJI65562:HJJ65562 HTE65562:HTF65562 IDA65562:IDB65562 IMW65562:IMX65562 IWS65562:IWT65562 JGO65562:JGP65562 JQK65562:JQL65562 KAG65562:KAH65562 KKC65562:KKD65562 KTY65562:KTZ65562 LDU65562:LDV65562 LNQ65562:LNR65562 LXM65562:LXN65562 MHI65562:MHJ65562 MRE65562:MRF65562 NBA65562:NBB65562 NKW65562:NKX65562 NUS65562:NUT65562 OEO65562:OEP65562 OOK65562:OOL65562 OYG65562:OYH65562 PIC65562:PID65562 PRY65562:PRZ65562 QBU65562:QBV65562 QLQ65562:QLR65562 QVM65562:QVN65562 RFI65562:RFJ65562 RPE65562:RPF65562 RZA65562:RZB65562 SIW65562:SIX65562 SSS65562:SST65562 TCO65562:TCP65562 TMK65562:TML65562 TWG65562:TWH65562 UGC65562:UGD65562 UPY65562:UPZ65562 UZU65562:UZV65562 VJQ65562:VJR65562 VTM65562:VTN65562 WDI65562:WDJ65562 WNE65562:WNF65562 WXA65562:WXB65562 AS131098:AT131098 KO131098:KP131098 UK131098:UL131098 AEG131098:AEH131098 AOC131098:AOD131098 AXY131098:AXZ131098 BHU131098:BHV131098 BRQ131098:BRR131098 CBM131098:CBN131098 CLI131098:CLJ131098 CVE131098:CVF131098 DFA131098:DFB131098 DOW131098:DOX131098 DYS131098:DYT131098 EIO131098:EIP131098 ESK131098:ESL131098 FCG131098:FCH131098 FMC131098:FMD131098 FVY131098:FVZ131098 GFU131098:GFV131098 GPQ131098:GPR131098 GZM131098:GZN131098 HJI131098:HJJ131098 HTE131098:HTF131098 IDA131098:IDB131098 IMW131098:IMX131098 IWS131098:IWT131098 JGO131098:JGP131098 JQK131098:JQL131098 KAG131098:KAH131098 KKC131098:KKD131098 KTY131098:KTZ131098 LDU131098:LDV131098 LNQ131098:LNR131098 LXM131098:LXN131098 MHI131098:MHJ131098 MRE131098:MRF131098 NBA131098:NBB131098 NKW131098:NKX131098 NUS131098:NUT131098 OEO131098:OEP131098 OOK131098:OOL131098 OYG131098:OYH131098 PIC131098:PID131098 PRY131098:PRZ131098 QBU131098:QBV131098 QLQ131098:QLR131098 QVM131098:QVN131098 RFI131098:RFJ131098 RPE131098:RPF131098 RZA131098:RZB131098 SIW131098:SIX131098 SSS131098:SST131098 TCO131098:TCP131098 TMK131098:TML131098 TWG131098:TWH131098 UGC131098:UGD131098 UPY131098:UPZ131098 UZU131098:UZV131098 VJQ131098:VJR131098 VTM131098:VTN131098 WDI131098:WDJ131098 WNE131098:WNF131098 WXA131098:WXB131098 AS196634:AT196634 KO196634:KP196634 UK196634:UL196634 AEG196634:AEH196634 AOC196634:AOD196634 AXY196634:AXZ196634 BHU196634:BHV196634 BRQ196634:BRR196634 CBM196634:CBN196634 CLI196634:CLJ196634 CVE196634:CVF196634 DFA196634:DFB196634 DOW196634:DOX196634 DYS196634:DYT196634 EIO196634:EIP196634 ESK196634:ESL196634 FCG196634:FCH196634 FMC196634:FMD196634 FVY196634:FVZ196634 GFU196634:GFV196634 GPQ196634:GPR196634 GZM196634:GZN196634 HJI196634:HJJ196634 HTE196634:HTF196634 IDA196634:IDB196634 IMW196634:IMX196634 IWS196634:IWT196634 JGO196634:JGP196634 JQK196634:JQL196634 KAG196634:KAH196634 KKC196634:KKD196634 KTY196634:KTZ196634 LDU196634:LDV196634 LNQ196634:LNR196634 LXM196634:LXN196634 MHI196634:MHJ196634 MRE196634:MRF196634 NBA196634:NBB196634 NKW196634:NKX196634 NUS196634:NUT196634 OEO196634:OEP196634 OOK196634:OOL196634 OYG196634:OYH196634 PIC196634:PID196634 PRY196634:PRZ196634 QBU196634:QBV196634 QLQ196634:QLR196634 QVM196634:QVN196634 RFI196634:RFJ196634 RPE196634:RPF196634 RZA196634:RZB196634 SIW196634:SIX196634 SSS196634:SST196634 TCO196634:TCP196634 TMK196634:TML196634 TWG196634:TWH196634 UGC196634:UGD196634 UPY196634:UPZ196634 UZU196634:UZV196634 VJQ196634:VJR196634 VTM196634:VTN196634 WDI196634:WDJ196634 WNE196634:WNF196634 WXA196634:WXB196634 AS262170:AT262170 KO262170:KP262170 UK262170:UL262170 AEG262170:AEH262170 AOC262170:AOD262170 AXY262170:AXZ262170 BHU262170:BHV262170 BRQ262170:BRR262170 CBM262170:CBN262170 CLI262170:CLJ262170 CVE262170:CVF262170 DFA262170:DFB262170 DOW262170:DOX262170 DYS262170:DYT262170 EIO262170:EIP262170 ESK262170:ESL262170 FCG262170:FCH262170 FMC262170:FMD262170 FVY262170:FVZ262170 GFU262170:GFV262170 GPQ262170:GPR262170 GZM262170:GZN262170 HJI262170:HJJ262170 HTE262170:HTF262170 IDA262170:IDB262170 IMW262170:IMX262170 IWS262170:IWT262170 JGO262170:JGP262170 JQK262170:JQL262170 KAG262170:KAH262170 KKC262170:KKD262170 KTY262170:KTZ262170 LDU262170:LDV262170 LNQ262170:LNR262170 LXM262170:LXN262170 MHI262170:MHJ262170 MRE262170:MRF262170 NBA262170:NBB262170 NKW262170:NKX262170 NUS262170:NUT262170 OEO262170:OEP262170 OOK262170:OOL262170 OYG262170:OYH262170 PIC262170:PID262170 PRY262170:PRZ262170 QBU262170:QBV262170 QLQ262170:QLR262170 QVM262170:QVN262170 RFI262170:RFJ262170 RPE262170:RPF262170 RZA262170:RZB262170 SIW262170:SIX262170 SSS262170:SST262170 TCO262170:TCP262170 TMK262170:TML262170 TWG262170:TWH262170 UGC262170:UGD262170 UPY262170:UPZ262170 UZU262170:UZV262170 VJQ262170:VJR262170 VTM262170:VTN262170 WDI262170:WDJ262170 WNE262170:WNF262170 WXA262170:WXB262170 AS327706:AT327706 KO327706:KP327706 UK327706:UL327706 AEG327706:AEH327706 AOC327706:AOD327706 AXY327706:AXZ327706 BHU327706:BHV327706 BRQ327706:BRR327706 CBM327706:CBN327706 CLI327706:CLJ327706 CVE327706:CVF327706 DFA327706:DFB327706 DOW327706:DOX327706 DYS327706:DYT327706 EIO327706:EIP327706 ESK327706:ESL327706 FCG327706:FCH327706 FMC327706:FMD327706 FVY327706:FVZ327706 GFU327706:GFV327706 GPQ327706:GPR327706 GZM327706:GZN327706 HJI327706:HJJ327706 HTE327706:HTF327706 IDA327706:IDB327706 IMW327706:IMX327706 IWS327706:IWT327706 JGO327706:JGP327706 JQK327706:JQL327706 KAG327706:KAH327706 KKC327706:KKD327706 KTY327706:KTZ327706 LDU327706:LDV327706 LNQ327706:LNR327706 LXM327706:LXN327706 MHI327706:MHJ327706 MRE327706:MRF327706 NBA327706:NBB327706 NKW327706:NKX327706 NUS327706:NUT327706 OEO327706:OEP327706 OOK327706:OOL327706 OYG327706:OYH327706 PIC327706:PID327706 PRY327706:PRZ327706 QBU327706:QBV327706 QLQ327706:QLR327706 QVM327706:QVN327706 RFI327706:RFJ327706 RPE327706:RPF327706 RZA327706:RZB327706 SIW327706:SIX327706 SSS327706:SST327706 TCO327706:TCP327706 TMK327706:TML327706 TWG327706:TWH327706 UGC327706:UGD327706 UPY327706:UPZ327706 UZU327706:UZV327706 VJQ327706:VJR327706 VTM327706:VTN327706 WDI327706:WDJ327706 WNE327706:WNF327706 WXA327706:WXB327706 AS393242:AT393242 KO393242:KP393242 UK393242:UL393242 AEG393242:AEH393242 AOC393242:AOD393242 AXY393242:AXZ393242 BHU393242:BHV393242 BRQ393242:BRR393242 CBM393242:CBN393242 CLI393242:CLJ393242 CVE393242:CVF393242 DFA393242:DFB393242 DOW393242:DOX393242 DYS393242:DYT393242 EIO393242:EIP393242 ESK393242:ESL393242 FCG393242:FCH393242 FMC393242:FMD393242 FVY393242:FVZ393242 GFU393242:GFV393242 GPQ393242:GPR393242 GZM393242:GZN393242 HJI393242:HJJ393242 HTE393242:HTF393242 IDA393242:IDB393242 IMW393242:IMX393242 IWS393242:IWT393242 JGO393242:JGP393242 JQK393242:JQL393242 KAG393242:KAH393242 KKC393242:KKD393242 KTY393242:KTZ393242 LDU393242:LDV393242 LNQ393242:LNR393242 LXM393242:LXN393242 MHI393242:MHJ393242 MRE393242:MRF393242 NBA393242:NBB393242 NKW393242:NKX393242 NUS393242:NUT393242 OEO393242:OEP393242 OOK393242:OOL393242 OYG393242:OYH393242 PIC393242:PID393242 PRY393242:PRZ393242 QBU393242:QBV393242 QLQ393242:QLR393242 QVM393242:QVN393242 RFI393242:RFJ393242 RPE393242:RPF393242 RZA393242:RZB393242 SIW393242:SIX393242 SSS393242:SST393242 TCO393242:TCP393242 TMK393242:TML393242 TWG393242:TWH393242 UGC393242:UGD393242 UPY393242:UPZ393242 UZU393242:UZV393242 VJQ393242:VJR393242 VTM393242:VTN393242 WDI393242:WDJ393242 WNE393242:WNF393242 WXA393242:WXB393242 AS458778:AT458778 KO458778:KP458778 UK458778:UL458778 AEG458778:AEH458778 AOC458778:AOD458778 AXY458778:AXZ458778 BHU458778:BHV458778 BRQ458778:BRR458778 CBM458778:CBN458778 CLI458778:CLJ458778 CVE458778:CVF458778 DFA458778:DFB458778 DOW458778:DOX458778 DYS458778:DYT458778 EIO458778:EIP458778 ESK458778:ESL458778 FCG458778:FCH458778 FMC458778:FMD458778 FVY458778:FVZ458778 GFU458778:GFV458778 GPQ458778:GPR458778 GZM458778:GZN458778 HJI458778:HJJ458778 HTE458778:HTF458778 IDA458778:IDB458778 IMW458778:IMX458778 IWS458778:IWT458778 JGO458778:JGP458778 JQK458778:JQL458778 KAG458778:KAH458778 KKC458778:KKD458778 KTY458778:KTZ458778 LDU458778:LDV458778 LNQ458778:LNR458778 LXM458778:LXN458778 MHI458778:MHJ458778 MRE458778:MRF458778 NBA458778:NBB458778 NKW458778:NKX458778 NUS458778:NUT458778 OEO458778:OEP458778 OOK458778:OOL458778 OYG458778:OYH458778 PIC458778:PID458778 PRY458778:PRZ458778 QBU458778:QBV458778 QLQ458778:QLR458778 QVM458778:QVN458778 RFI458778:RFJ458778 RPE458778:RPF458778 RZA458778:RZB458778 SIW458778:SIX458778 SSS458778:SST458778 TCO458778:TCP458778 TMK458778:TML458778 TWG458778:TWH458778 UGC458778:UGD458778 UPY458778:UPZ458778 UZU458778:UZV458778 VJQ458778:VJR458778 VTM458778:VTN458778 WDI458778:WDJ458778 WNE458778:WNF458778 WXA458778:WXB458778 AS524314:AT524314 KO524314:KP524314 UK524314:UL524314 AEG524314:AEH524314 AOC524314:AOD524314 AXY524314:AXZ524314 BHU524314:BHV524314 BRQ524314:BRR524314 CBM524314:CBN524314 CLI524314:CLJ524314 CVE524314:CVF524314 DFA524314:DFB524314 DOW524314:DOX524314 DYS524314:DYT524314 EIO524314:EIP524314 ESK524314:ESL524314 FCG524314:FCH524314 FMC524314:FMD524314 FVY524314:FVZ524314 GFU524314:GFV524314 GPQ524314:GPR524314 GZM524314:GZN524314 HJI524314:HJJ524314 HTE524314:HTF524314 IDA524314:IDB524314 IMW524314:IMX524314 IWS524314:IWT524314 JGO524314:JGP524314 JQK524314:JQL524314 KAG524314:KAH524314 KKC524314:KKD524314 KTY524314:KTZ524314 LDU524314:LDV524314 LNQ524314:LNR524314 LXM524314:LXN524314 MHI524314:MHJ524314 MRE524314:MRF524314 NBA524314:NBB524314 NKW524314:NKX524314 NUS524314:NUT524314 OEO524314:OEP524314 OOK524314:OOL524314 OYG524314:OYH524314 PIC524314:PID524314 PRY524314:PRZ524314 QBU524314:QBV524314 QLQ524314:QLR524314 QVM524314:QVN524314 RFI524314:RFJ524314 RPE524314:RPF524314 RZA524314:RZB524314 SIW524314:SIX524314 SSS524314:SST524314 TCO524314:TCP524314 TMK524314:TML524314 TWG524314:TWH524314 UGC524314:UGD524314 UPY524314:UPZ524314 UZU524314:UZV524314 VJQ524314:VJR524314 VTM524314:VTN524314 WDI524314:WDJ524314 WNE524314:WNF524314 WXA524314:WXB524314 AS589850:AT589850 KO589850:KP589850 UK589850:UL589850 AEG589850:AEH589850 AOC589850:AOD589850 AXY589850:AXZ589850 BHU589850:BHV589850 BRQ589850:BRR589850 CBM589850:CBN589850 CLI589850:CLJ589850 CVE589850:CVF589850 DFA589850:DFB589850 DOW589850:DOX589850 DYS589850:DYT589850 EIO589850:EIP589850 ESK589850:ESL589850 FCG589850:FCH589850 FMC589850:FMD589850 FVY589850:FVZ589850 GFU589850:GFV589850 GPQ589850:GPR589850 GZM589850:GZN589850 HJI589850:HJJ589850 HTE589850:HTF589850 IDA589850:IDB589850 IMW589850:IMX589850 IWS589850:IWT589850 JGO589850:JGP589850 JQK589850:JQL589850 KAG589850:KAH589850 KKC589850:KKD589850 KTY589850:KTZ589850 LDU589850:LDV589850 LNQ589850:LNR589850 LXM589850:LXN589850 MHI589850:MHJ589850 MRE589850:MRF589850 NBA589850:NBB589850 NKW589850:NKX589850 NUS589850:NUT589850 OEO589850:OEP589850 OOK589850:OOL589850 OYG589850:OYH589850 PIC589850:PID589850 PRY589850:PRZ589850 QBU589850:QBV589850 QLQ589850:QLR589850 QVM589850:QVN589850 RFI589850:RFJ589850 RPE589850:RPF589850 RZA589850:RZB589850 SIW589850:SIX589850 SSS589850:SST589850 TCO589850:TCP589850 TMK589850:TML589850 TWG589850:TWH589850 UGC589850:UGD589850 UPY589850:UPZ589850 UZU589850:UZV589850 VJQ589850:VJR589850 VTM589850:VTN589850 WDI589850:WDJ589850 WNE589850:WNF589850 WXA589850:WXB589850 AS655386:AT655386 KO655386:KP655386 UK655386:UL655386 AEG655386:AEH655386 AOC655386:AOD655386 AXY655386:AXZ655386 BHU655386:BHV655386 BRQ655386:BRR655386 CBM655386:CBN655386 CLI655386:CLJ655386 CVE655386:CVF655386 DFA655386:DFB655386 DOW655386:DOX655386 DYS655386:DYT655386 EIO655386:EIP655386 ESK655386:ESL655386 FCG655386:FCH655386 FMC655386:FMD655386 FVY655386:FVZ655386 GFU655386:GFV655386 GPQ655386:GPR655386 GZM655386:GZN655386 HJI655386:HJJ655386 HTE655386:HTF655386 IDA655386:IDB655386 IMW655386:IMX655386 IWS655386:IWT655386 JGO655386:JGP655386 JQK655386:JQL655386 KAG655386:KAH655386 KKC655386:KKD655386 KTY655386:KTZ655386 LDU655386:LDV655386 LNQ655386:LNR655386 LXM655386:LXN655386 MHI655386:MHJ655386 MRE655386:MRF655386 NBA655386:NBB655386 NKW655386:NKX655386 NUS655386:NUT655386 OEO655386:OEP655386 OOK655386:OOL655386 OYG655386:OYH655386 PIC655386:PID655386 PRY655386:PRZ655386 QBU655386:QBV655386 QLQ655386:QLR655386 QVM655386:QVN655386 RFI655386:RFJ655386 RPE655386:RPF655386 RZA655386:RZB655386 SIW655386:SIX655386 SSS655386:SST655386 TCO655386:TCP655386 TMK655386:TML655386 TWG655386:TWH655386 UGC655386:UGD655386 UPY655386:UPZ655386 UZU655386:UZV655386 VJQ655386:VJR655386 VTM655386:VTN655386 WDI655386:WDJ655386 WNE655386:WNF655386 WXA655386:WXB655386 AS720922:AT720922 KO720922:KP720922 UK720922:UL720922 AEG720922:AEH720922 AOC720922:AOD720922 AXY720922:AXZ720922 BHU720922:BHV720922 BRQ720922:BRR720922 CBM720922:CBN720922 CLI720922:CLJ720922 CVE720922:CVF720922 DFA720922:DFB720922 DOW720922:DOX720922 DYS720922:DYT720922 EIO720922:EIP720922 ESK720922:ESL720922 FCG720922:FCH720922 FMC720922:FMD720922 FVY720922:FVZ720922 GFU720922:GFV720922 GPQ720922:GPR720922 GZM720922:GZN720922 HJI720922:HJJ720922 HTE720922:HTF720922 IDA720922:IDB720922 IMW720922:IMX720922 IWS720922:IWT720922 JGO720922:JGP720922 JQK720922:JQL720922 KAG720922:KAH720922 KKC720922:KKD720922 KTY720922:KTZ720922 LDU720922:LDV720922 LNQ720922:LNR720922 LXM720922:LXN720922 MHI720922:MHJ720922 MRE720922:MRF720922 NBA720922:NBB720922 NKW720922:NKX720922 NUS720922:NUT720922 OEO720922:OEP720922 OOK720922:OOL720922 OYG720922:OYH720922 PIC720922:PID720922 PRY720922:PRZ720922 QBU720922:QBV720922 QLQ720922:QLR720922 QVM720922:QVN720922 RFI720922:RFJ720922 RPE720922:RPF720922 RZA720922:RZB720922 SIW720922:SIX720922 SSS720922:SST720922 TCO720922:TCP720922 TMK720922:TML720922 TWG720922:TWH720922 UGC720922:UGD720922 UPY720922:UPZ720922 UZU720922:UZV720922 VJQ720922:VJR720922 VTM720922:VTN720922 WDI720922:WDJ720922 WNE720922:WNF720922 WXA720922:WXB720922 AS786458:AT786458 KO786458:KP786458 UK786458:UL786458 AEG786458:AEH786458 AOC786458:AOD786458 AXY786458:AXZ786458 BHU786458:BHV786458 BRQ786458:BRR786458 CBM786458:CBN786458 CLI786458:CLJ786458 CVE786458:CVF786458 DFA786458:DFB786458 DOW786458:DOX786458 DYS786458:DYT786458 EIO786458:EIP786458 ESK786458:ESL786458 FCG786458:FCH786458 FMC786458:FMD786458 FVY786458:FVZ786458 GFU786458:GFV786458 GPQ786458:GPR786458 GZM786458:GZN786458 HJI786458:HJJ786458 HTE786458:HTF786458 IDA786458:IDB786458 IMW786458:IMX786458 IWS786458:IWT786458 JGO786458:JGP786458 JQK786458:JQL786458 KAG786458:KAH786458 KKC786458:KKD786458 KTY786458:KTZ786458 LDU786458:LDV786458 LNQ786458:LNR786458 LXM786458:LXN786458 MHI786458:MHJ786458 MRE786458:MRF786458 NBA786458:NBB786458 NKW786458:NKX786458 NUS786458:NUT786458 OEO786458:OEP786458 OOK786458:OOL786458 OYG786458:OYH786458 PIC786458:PID786458 PRY786458:PRZ786458 QBU786458:QBV786458 QLQ786458:QLR786458 QVM786458:QVN786458 RFI786458:RFJ786458 RPE786458:RPF786458 RZA786458:RZB786458 SIW786458:SIX786458 SSS786458:SST786458 TCO786458:TCP786458 TMK786458:TML786458 TWG786458:TWH786458 UGC786458:UGD786458 UPY786458:UPZ786458 UZU786458:UZV786458 VJQ786458:VJR786458 VTM786458:VTN786458 WDI786458:WDJ786458 WNE786458:WNF786458 WXA786458:WXB786458 AS851994:AT851994 KO851994:KP851994 UK851994:UL851994 AEG851994:AEH851994 AOC851994:AOD851994 AXY851994:AXZ851994 BHU851994:BHV851994 BRQ851994:BRR851994 CBM851994:CBN851994 CLI851994:CLJ851994 CVE851994:CVF851994 DFA851994:DFB851994 DOW851994:DOX851994 DYS851994:DYT851994 EIO851994:EIP851994 ESK851994:ESL851994 FCG851994:FCH851994 FMC851994:FMD851994 FVY851994:FVZ851994 GFU851994:GFV851994 GPQ851994:GPR851994 GZM851994:GZN851994 HJI851994:HJJ851994 HTE851994:HTF851994 IDA851994:IDB851994 IMW851994:IMX851994 IWS851994:IWT851994 JGO851994:JGP851994 JQK851994:JQL851994 KAG851994:KAH851994 KKC851994:KKD851994 KTY851994:KTZ851994 LDU851994:LDV851994 LNQ851994:LNR851994 LXM851994:LXN851994 MHI851994:MHJ851994 MRE851994:MRF851994 NBA851994:NBB851994 NKW851994:NKX851994 NUS851994:NUT851994 OEO851994:OEP851994 OOK851994:OOL851994 OYG851994:OYH851994 PIC851994:PID851994 PRY851994:PRZ851994 QBU851994:QBV851994 QLQ851994:QLR851994 QVM851994:QVN851994 RFI851994:RFJ851994 RPE851994:RPF851994 RZA851994:RZB851994 SIW851994:SIX851994 SSS851994:SST851994 TCO851994:TCP851994 TMK851994:TML851994 TWG851994:TWH851994 UGC851994:UGD851994 UPY851994:UPZ851994 UZU851994:UZV851994 VJQ851994:VJR851994 VTM851994:VTN851994 WDI851994:WDJ851994 WNE851994:WNF851994 WXA851994:WXB851994 AS917530:AT917530 KO917530:KP917530 UK917530:UL917530 AEG917530:AEH917530 AOC917530:AOD917530 AXY917530:AXZ917530 BHU917530:BHV917530 BRQ917530:BRR917530 CBM917530:CBN917530 CLI917530:CLJ917530 CVE917530:CVF917530 DFA917530:DFB917530 DOW917530:DOX917530 DYS917530:DYT917530 EIO917530:EIP917530 ESK917530:ESL917530 FCG917530:FCH917530 FMC917530:FMD917530 FVY917530:FVZ917530 GFU917530:GFV917530 GPQ917530:GPR917530 GZM917530:GZN917530 HJI917530:HJJ917530 HTE917530:HTF917530 IDA917530:IDB917530 IMW917530:IMX917530 IWS917530:IWT917530 JGO917530:JGP917530 JQK917530:JQL917530 KAG917530:KAH917530 KKC917530:KKD917530 KTY917530:KTZ917530 LDU917530:LDV917530 LNQ917530:LNR917530 LXM917530:LXN917530 MHI917530:MHJ917530 MRE917530:MRF917530 NBA917530:NBB917530 NKW917530:NKX917530 NUS917530:NUT917530 OEO917530:OEP917530 OOK917530:OOL917530 OYG917530:OYH917530 PIC917530:PID917530 PRY917530:PRZ917530 QBU917530:QBV917530 QLQ917530:QLR917530 QVM917530:QVN917530 RFI917530:RFJ917530 RPE917530:RPF917530 RZA917530:RZB917530 SIW917530:SIX917530 SSS917530:SST917530 TCO917530:TCP917530 TMK917530:TML917530 TWG917530:TWH917530 UGC917530:UGD917530 UPY917530:UPZ917530 UZU917530:UZV917530 VJQ917530:VJR917530 VTM917530:VTN917530 WDI917530:WDJ917530 WNE917530:WNF917530 WXA917530:WXB917530 AS983066:AT983066 KO983066:KP983066 UK983066:UL983066 AEG983066:AEH983066 AOC983066:AOD983066 AXY983066:AXZ983066 BHU983066:BHV983066 BRQ983066:BRR983066 CBM983066:CBN983066 CLI983066:CLJ983066 CVE983066:CVF983066 DFA983066:DFB983066 DOW983066:DOX983066 DYS983066:DYT983066 EIO983066:EIP983066 ESK983066:ESL983066 FCG983066:FCH983066 FMC983066:FMD983066 FVY983066:FVZ983066 GFU983066:GFV983066 GPQ983066:GPR983066 GZM983066:GZN983066 HJI983066:HJJ983066 HTE983066:HTF983066 IDA983066:IDB983066 IMW983066:IMX983066 IWS983066:IWT983066 JGO983066:JGP983066 JQK983066:JQL983066 KAG983066:KAH983066 KKC983066:KKD983066 KTY983066:KTZ983066 LDU983066:LDV983066 LNQ983066:LNR983066 LXM983066:LXN983066 MHI983066:MHJ983066 MRE983066:MRF983066 NBA983066:NBB983066 NKW983066:NKX983066 NUS983066:NUT983066 OEO983066:OEP983066 OOK983066:OOL983066 OYG983066:OYH983066 PIC983066:PID983066 PRY983066:PRZ983066 QBU983066:QBV983066 QLQ983066:QLR983066 QVM983066:QVN983066 RFI983066:RFJ983066 RPE983066:RPF983066 RZA983066:RZB983066 SIW983066:SIX983066 SSS983066:SST983066 TCO983066:TCP983066 TMK983066:TML983066 TWG983066:TWH983066 UGC983066:UGD983066 UPY983066:UPZ983066 UZU983066:UZV983066 VJQ983066:VJR983066 VTM983066:VTN983066 WDI983066:WDJ983066 WNE983066:WNF983066 WXA983066:WXB983066 AB22:AC22 JX22:JY22 TT22:TU22 ADP22:ADQ22 ANL22:ANM22 AXH22:AXI22 BHD22:BHE22 BQZ22:BRA22 CAV22:CAW22 CKR22:CKS22 CUN22:CUO22 DEJ22:DEK22 DOF22:DOG22 DYB22:DYC22 EHX22:EHY22 ERT22:ERU22 FBP22:FBQ22 FLL22:FLM22 FVH22:FVI22 GFD22:GFE22 GOZ22:GPA22 GYV22:GYW22 HIR22:HIS22 HSN22:HSO22 ICJ22:ICK22 IMF22:IMG22 IWB22:IWC22 JFX22:JFY22 JPT22:JPU22 JZP22:JZQ22 KJL22:KJM22 KTH22:KTI22 LDD22:LDE22 LMZ22:LNA22 LWV22:LWW22 MGR22:MGS22 MQN22:MQO22 NAJ22:NAK22 NKF22:NKG22 NUB22:NUC22 ODX22:ODY22 ONT22:ONU22 OXP22:OXQ22 PHL22:PHM22 PRH22:PRI22 QBD22:QBE22 QKZ22:QLA22 QUV22:QUW22 RER22:RES22 RON22:ROO22 RYJ22:RYK22 SIF22:SIG22 SSB22:SSC22 TBX22:TBY22 TLT22:TLU22 TVP22:TVQ22 UFL22:UFM22 UPH22:UPI22 UZD22:UZE22 VIZ22:VJA22 VSV22:VSW22 WCR22:WCS22 WMN22:WMO22 WWJ22:WWK22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AP22:AQ22 KL22:KM22 UH22:UI22 AED22:AEE22 ANZ22:AOA22 AXV22:AXW22 BHR22:BHS22 BRN22:BRO22 CBJ22:CBK22 CLF22:CLG22 CVB22:CVC22 DEX22:DEY22 DOT22:DOU22 DYP22:DYQ22 EIL22:EIM22 ESH22:ESI22 FCD22:FCE22 FLZ22:FMA22 FVV22:FVW22 GFR22:GFS22 GPN22:GPO22 GZJ22:GZK22 HJF22:HJG22 HTB22:HTC22 ICX22:ICY22 IMT22:IMU22 IWP22:IWQ22 JGL22:JGM22 JQH22:JQI22 KAD22:KAE22 KJZ22:KKA22 KTV22:KTW22 LDR22:LDS22 LNN22:LNO22 LXJ22:LXK22 MHF22:MHG22 MRB22:MRC22 NAX22:NAY22 NKT22:NKU22 NUP22:NUQ22 OEL22:OEM22 OOH22:OOI22 OYD22:OYE22 PHZ22:PIA22 PRV22:PRW22 QBR22:QBS22 QLN22:QLO22 QVJ22:QVK22 RFF22:RFG22 RPB22:RPC22 RYX22:RYY22 SIT22:SIU22 SSP22:SSQ22 TCL22:TCM22 TMH22:TMI22 TWD22:TWE22 UFZ22:UGA22 UPV22:UPW22 UZR22:UZS22 VJN22:VJO22 VTJ22:VTK22 WDF22:WDG22 WNB22:WNC22 WWX22:WWY22 AP65558:AQ65558 KL65558:KM65558 UH65558:UI65558 AED65558:AEE65558 ANZ65558:AOA65558 AXV65558:AXW65558 BHR65558:BHS65558 BRN65558:BRO65558 CBJ65558:CBK65558 CLF65558:CLG65558 CVB65558:CVC65558 DEX65558:DEY65558 DOT65558:DOU65558 DYP65558:DYQ65558 EIL65558:EIM65558 ESH65558:ESI65558 FCD65558:FCE65558 FLZ65558:FMA65558 FVV65558:FVW65558 GFR65558:GFS65558 GPN65558:GPO65558 GZJ65558:GZK65558 HJF65558:HJG65558 HTB65558:HTC65558 ICX65558:ICY65558 IMT65558:IMU65558 IWP65558:IWQ65558 JGL65558:JGM65558 JQH65558:JQI65558 KAD65558:KAE65558 KJZ65558:KKA65558 KTV65558:KTW65558 LDR65558:LDS65558 LNN65558:LNO65558 LXJ65558:LXK65558 MHF65558:MHG65558 MRB65558:MRC65558 NAX65558:NAY65558 NKT65558:NKU65558 NUP65558:NUQ65558 OEL65558:OEM65558 OOH65558:OOI65558 OYD65558:OYE65558 PHZ65558:PIA65558 PRV65558:PRW65558 QBR65558:QBS65558 QLN65558:QLO65558 QVJ65558:QVK65558 RFF65558:RFG65558 RPB65558:RPC65558 RYX65558:RYY65558 SIT65558:SIU65558 SSP65558:SSQ65558 TCL65558:TCM65558 TMH65558:TMI65558 TWD65558:TWE65558 UFZ65558:UGA65558 UPV65558:UPW65558 UZR65558:UZS65558 VJN65558:VJO65558 VTJ65558:VTK65558 WDF65558:WDG65558 WNB65558:WNC65558 WWX65558:WWY65558 AP131094:AQ131094 KL131094:KM131094 UH131094:UI131094 AED131094:AEE131094 ANZ131094:AOA131094 AXV131094:AXW131094 BHR131094:BHS131094 BRN131094:BRO131094 CBJ131094:CBK131094 CLF131094:CLG131094 CVB131094:CVC131094 DEX131094:DEY131094 DOT131094:DOU131094 DYP131094:DYQ131094 EIL131094:EIM131094 ESH131094:ESI131094 FCD131094:FCE131094 FLZ131094:FMA131094 FVV131094:FVW131094 GFR131094:GFS131094 GPN131094:GPO131094 GZJ131094:GZK131094 HJF131094:HJG131094 HTB131094:HTC131094 ICX131094:ICY131094 IMT131094:IMU131094 IWP131094:IWQ131094 JGL131094:JGM131094 JQH131094:JQI131094 KAD131094:KAE131094 KJZ131094:KKA131094 KTV131094:KTW131094 LDR131094:LDS131094 LNN131094:LNO131094 LXJ131094:LXK131094 MHF131094:MHG131094 MRB131094:MRC131094 NAX131094:NAY131094 NKT131094:NKU131094 NUP131094:NUQ131094 OEL131094:OEM131094 OOH131094:OOI131094 OYD131094:OYE131094 PHZ131094:PIA131094 PRV131094:PRW131094 QBR131094:QBS131094 QLN131094:QLO131094 QVJ131094:QVK131094 RFF131094:RFG131094 RPB131094:RPC131094 RYX131094:RYY131094 SIT131094:SIU131094 SSP131094:SSQ131094 TCL131094:TCM131094 TMH131094:TMI131094 TWD131094:TWE131094 UFZ131094:UGA131094 UPV131094:UPW131094 UZR131094:UZS131094 VJN131094:VJO131094 VTJ131094:VTK131094 WDF131094:WDG131094 WNB131094:WNC131094 WWX131094:WWY131094 AP196630:AQ196630 KL196630:KM196630 UH196630:UI196630 AED196630:AEE196630 ANZ196630:AOA196630 AXV196630:AXW196630 BHR196630:BHS196630 BRN196630:BRO196630 CBJ196630:CBK196630 CLF196630:CLG196630 CVB196630:CVC196630 DEX196630:DEY196630 DOT196630:DOU196630 DYP196630:DYQ196630 EIL196630:EIM196630 ESH196630:ESI196630 FCD196630:FCE196630 FLZ196630:FMA196630 FVV196630:FVW196630 GFR196630:GFS196630 GPN196630:GPO196630 GZJ196630:GZK196630 HJF196630:HJG196630 HTB196630:HTC196630 ICX196630:ICY196630 IMT196630:IMU196630 IWP196630:IWQ196630 JGL196630:JGM196630 JQH196630:JQI196630 KAD196630:KAE196630 KJZ196630:KKA196630 KTV196630:KTW196630 LDR196630:LDS196630 LNN196630:LNO196630 LXJ196630:LXK196630 MHF196630:MHG196630 MRB196630:MRC196630 NAX196630:NAY196630 NKT196630:NKU196630 NUP196630:NUQ196630 OEL196630:OEM196630 OOH196630:OOI196630 OYD196630:OYE196630 PHZ196630:PIA196630 PRV196630:PRW196630 QBR196630:QBS196630 QLN196630:QLO196630 QVJ196630:QVK196630 RFF196630:RFG196630 RPB196630:RPC196630 RYX196630:RYY196630 SIT196630:SIU196630 SSP196630:SSQ196630 TCL196630:TCM196630 TMH196630:TMI196630 TWD196630:TWE196630 UFZ196630:UGA196630 UPV196630:UPW196630 UZR196630:UZS196630 VJN196630:VJO196630 VTJ196630:VTK196630 WDF196630:WDG196630 WNB196630:WNC196630 WWX196630:WWY196630 AP262166:AQ262166 KL262166:KM262166 UH262166:UI262166 AED262166:AEE262166 ANZ262166:AOA262166 AXV262166:AXW262166 BHR262166:BHS262166 BRN262166:BRO262166 CBJ262166:CBK262166 CLF262166:CLG262166 CVB262166:CVC262166 DEX262166:DEY262166 DOT262166:DOU262166 DYP262166:DYQ262166 EIL262166:EIM262166 ESH262166:ESI262166 FCD262166:FCE262166 FLZ262166:FMA262166 FVV262166:FVW262166 GFR262166:GFS262166 GPN262166:GPO262166 GZJ262166:GZK262166 HJF262166:HJG262166 HTB262166:HTC262166 ICX262166:ICY262166 IMT262166:IMU262166 IWP262166:IWQ262166 JGL262166:JGM262166 JQH262166:JQI262166 KAD262166:KAE262166 KJZ262166:KKA262166 KTV262166:KTW262166 LDR262166:LDS262166 LNN262166:LNO262166 LXJ262166:LXK262166 MHF262166:MHG262166 MRB262166:MRC262166 NAX262166:NAY262166 NKT262166:NKU262166 NUP262166:NUQ262166 OEL262166:OEM262166 OOH262166:OOI262166 OYD262166:OYE262166 PHZ262166:PIA262166 PRV262166:PRW262166 QBR262166:QBS262166 QLN262166:QLO262166 QVJ262166:QVK262166 RFF262166:RFG262166 RPB262166:RPC262166 RYX262166:RYY262166 SIT262166:SIU262166 SSP262166:SSQ262166 TCL262166:TCM262166 TMH262166:TMI262166 TWD262166:TWE262166 UFZ262166:UGA262166 UPV262166:UPW262166 UZR262166:UZS262166 VJN262166:VJO262166 VTJ262166:VTK262166 WDF262166:WDG262166 WNB262166:WNC262166 WWX262166:WWY262166 AP327702:AQ327702 KL327702:KM327702 UH327702:UI327702 AED327702:AEE327702 ANZ327702:AOA327702 AXV327702:AXW327702 BHR327702:BHS327702 BRN327702:BRO327702 CBJ327702:CBK327702 CLF327702:CLG327702 CVB327702:CVC327702 DEX327702:DEY327702 DOT327702:DOU327702 DYP327702:DYQ327702 EIL327702:EIM327702 ESH327702:ESI327702 FCD327702:FCE327702 FLZ327702:FMA327702 FVV327702:FVW327702 GFR327702:GFS327702 GPN327702:GPO327702 GZJ327702:GZK327702 HJF327702:HJG327702 HTB327702:HTC327702 ICX327702:ICY327702 IMT327702:IMU327702 IWP327702:IWQ327702 JGL327702:JGM327702 JQH327702:JQI327702 KAD327702:KAE327702 KJZ327702:KKA327702 KTV327702:KTW327702 LDR327702:LDS327702 LNN327702:LNO327702 LXJ327702:LXK327702 MHF327702:MHG327702 MRB327702:MRC327702 NAX327702:NAY327702 NKT327702:NKU327702 NUP327702:NUQ327702 OEL327702:OEM327702 OOH327702:OOI327702 OYD327702:OYE327702 PHZ327702:PIA327702 PRV327702:PRW327702 QBR327702:QBS327702 QLN327702:QLO327702 QVJ327702:QVK327702 RFF327702:RFG327702 RPB327702:RPC327702 RYX327702:RYY327702 SIT327702:SIU327702 SSP327702:SSQ327702 TCL327702:TCM327702 TMH327702:TMI327702 TWD327702:TWE327702 UFZ327702:UGA327702 UPV327702:UPW327702 UZR327702:UZS327702 VJN327702:VJO327702 VTJ327702:VTK327702 WDF327702:WDG327702 WNB327702:WNC327702 WWX327702:WWY327702 AP393238:AQ393238 KL393238:KM393238 UH393238:UI393238 AED393238:AEE393238 ANZ393238:AOA393238 AXV393238:AXW393238 BHR393238:BHS393238 BRN393238:BRO393238 CBJ393238:CBK393238 CLF393238:CLG393238 CVB393238:CVC393238 DEX393238:DEY393238 DOT393238:DOU393238 DYP393238:DYQ393238 EIL393238:EIM393238 ESH393238:ESI393238 FCD393238:FCE393238 FLZ393238:FMA393238 FVV393238:FVW393238 GFR393238:GFS393238 GPN393238:GPO393238 GZJ393238:GZK393238 HJF393238:HJG393238 HTB393238:HTC393238 ICX393238:ICY393238 IMT393238:IMU393238 IWP393238:IWQ393238 JGL393238:JGM393238 JQH393238:JQI393238 KAD393238:KAE393238 KJZ393238:KKA393238 KTV393238:KTW393238 LDR393238:LDS393238 LNN393238:LNO393238 LXJ393238:LXK393238 MHF393238:MHG393238 MRB393238:MRC393238 NAX393238:NAY393238 NKT393238:NKU393238 NUP393238:NUQ393238 OEL393238:OEM393238 OOH393238:OOI393238 OYD393238:OYE393238 PHZ393238:PIA393238 PRV393238:PRW393238 QBR393238:QBS393238 QLN393238:QLO393238 QVJ393238:QVK393238 RFF393238:RFG393238 RPB393238:RPC393238 RYX393238:RYY393238 SIT393238:SIU393238 SSP393238:SSQ393238 TCL393238:TCM393238 TMH393238:TMI393238 TWD393238:TWE393238 UFZ393238:UGA393238 UPV393238:UPW393238 UZR393238:UZS393238 VJN393238:VJO393238 VTJ393238:VTK393238 WDF393238:WDG393238 WNB393238:WNC393238 WWX393238:WWY393238 AP458774:AQ458774 KL458774:KM458774 UH458774:UI458774 AED458774:AEE458774 ANZ458774:AOA458774 AXV458774:AXW458774 BHR458774:BHS458774 BRN458774:BRO458774 CBJ458774:CBK458774 CLF458774:CLG458774 CVB458774:CVC458774 DEX458774:DEY458774 DOT458774:DOU458774 DYP458774:DYQ458774 EIL458774:EIM458774 ESH458774:ESI458774 FCD458774:FCE458774 FLZ458774:FMA458774 FVV458774:FVW458774 GFR458774:GFS458774 GPN458774:GPO458774 GZJ458774:GZK458774 HJF458774:HJG458774 HTB458774:HTC458774 ICX458774:ICY458774 IMT458774:IMU458774 IWP458774:IWQ458774 JGL458774:JGM458774 JQH458774:JQI458774 KAD458774:KAE458774 KJZ458774:KKA458774 KTV458774:KTW458774 LDR458774:LDS458774 LNN458774:LNO458774 LXJ458774:LXK458774 MHF458774:MHG458774 MRB458774:MRC458774 NAX458774:NAY458774 NKT458774:NKU458774 NUP458774:NUQ458774 OEL458774:OEM458774 OOH458774:OOI458774 OYD458774:OYE458774 PHZ458774:PIA458774 PRV458774:PRW458774 QBR458774:QBS458774 QLN458774:QLO458774 QVJ458774:QVK458774 RFF458774:RFG458774 RPB458774:RPC458774 RYX458774:RYY458774 SIT458774:SIU458774 SSP458774:SSQ458774 TCL458774:TCM458774 TMH458774:TMI458774 TWD458774:TWE458774 UFZ458774:UGA458774 UPV458774:UPW458774 UZR458774:UZS458774 VJN458774:VJO458774 VTJ458774:VTK458774 WDF458774:WDG458774 WNB458774:WNC458774 WWX458774:WWY458774 AP524310:AQ524310 KL524310:KM524310 UH524310:UI524310 AED524310:AEE524310 ANZ524310:AOA524310 AXV524310:AXW524310 BHR524310:BHS524310 BRN524310:BRO524310 CBJ524310:CBK524310 CLF524310:CLG524310 CVB524310:CVC524310 DEX524310:DEY524310 DOT524310:DOU524310 DYP524310:DYQ524310 EIL524310:EIM524310 ESH524310:ESI524310 FCD524310:FCE524310 FLZ524310:FMA524310 FVV524310:FVW524310 GFR524310:GFS524310 GPN524310:GPO524310 GZJ524310:GZK524310 HJF524310:HJG524310 HTB524310:HTC524310 ICX524310:ICY524310 IMT524310:IMU524310 IWP524310:IWQ524310 JGL524310:JGM524310 JQH524310:JQI524310 KAD524310:KAE524310 KJZ524310:KKA524310 KTV524310:KTW524310 LDR524310:LDS524310 LNN524310:LNO524310 LXJ524310:LXK524310 MHF524310:MHG524310 MRB524310:MRC524310 NAX524310:NAY524310 NKT524310:NKU524310 NUP524310:NUQ524310 OEL524310:OEM524310 OOH524310:OOI524310 OYD524310:OYE524310 PHZ524310:PIA524310 PRV524310:PRW524310 QBR524310:QBS524310 QLN524310:QLO524310 QVJ524310:QVK524310 RFF524310:RFG524310 RPB524310:RPC524310 RYX524310:RYY524310 SIT524310:SIU524310 SSP524310:SSQ524310 TCL524310:TCM524310 TMH524310:TMI524310 TWD524310:TWE524310 UFZ524310:UGA524310 UPV524310:UPW524310 UZR524310:UZS524310 VJN524310:VJO524310 VTJ524310:VTK524310 WDF524310:WDG524310 WNB524310:WNC524310 WWX524310:WWY524310 AP589846:AQ589846 KL589846:KM589846 UH589846:UI589846 AED589846:AEE589846 ANZ589846:AOA589846 AXV589846:AXW589846 BHR589846:BHS589846 BRN589846:BRO589846 CBJ589846:CBK589846 CLF589846:CLG589846 CVB589846:CVC589846 DEX589846:DEY589846 DOT589846:DOU589846 DYP589846:DYQ589846 EIL589846:EIM589846 ESH589846:ESI589846 FCD589846:FCE589846 FLZ589846:FMA589846 FVV589846:FVW589846 GFR589846:GFS589846 GPN589846:GPO589846 GZJ589846:GZK589846 HJF589846:HJG589846 HTB589846:HTC589846 ICX589846:ICY589846 IMT589846:IMU589846 IWP589846:IWQ589846 JGL589846:JGM589846 JQH589846:JQI589846 KAD589846:KAE589846 KJZ589846:KKA589846 KTV589846:KTW589846 LDR589846:LDS589846 LNN589846:LNO589846 LXJ589846:LXK589846 MHF589846:MHG589846 MRB589846:MRC589846 NAX589846:NAY589846 NKT589846:NKU589846 NUP589846:NUQ589846 OEL589846:OEM589846 OOH589846:OOI589846 OYD589846:OYE589846 PHZ589846:PIA589846 PRV589846:PRW589846 QBR589846:QBS589846 QLN589846:QLO589846 QVJ589846:QVK589846 RFF589846:RFG589846 RPB589846:RPC589846 RYX589846:RYY589846 SIT589846:SIU589846 SSP589846:SSQ589846 TCL589846:TCM589846 TMH589846:TMI589846 TWD589846:TWE589846 UFZ589846:UGA589846 UPV589846:UPW589846 UZR589846:UZS589846 VJN589846:VJO589846 VTJ589846:VTK589846 WDF589846:WDG589846 WNB589846:WNC589846 WWX589846:WWY589846 AP655382:AQ655382 KL655382:KM655382 UH655382:UI655382 AED655382:AEE655382 ANZ655382:AOA655382 AXV655382:AXW655382 BHR655382:BHS655382 BRN655382:BRO655382 CBJ655382:CBK655382 CLF655382:CLG655382 CVB655382:CVC655382 DEX655382:DEY655382 DOT655382:DOU655382 DYP655382:DYQ655382 EIL655382:EIM655382 ESH655382:ESI655382 FCD655382:FCE655382 FLZ655382:FMA655382 FVV655382:FVW655382 GFR655382:GFS655382 GPN655382:GPO655382 GZJ655382:GZK655382 HJF655382:HJG655382 HTB655382:HTC655382 ICX655382:ICY655382 IMT655382:IMU655382 IWP655382:IWQ655382 JGL655382:JGM655382 JQH655382:JQI655382 KAD655382:KAE655382 KJZ655382:KKA655382 KTV655382:KTW655382 LDR655382:LDS655382 LNN655382:LNO655382 LXJ655382:LXK655382 MHF655382:MHG655382 MRB655382:MRC655382 NAX655382:NAY655382 NKT655382:NKU655382 NUP655382:NUQ655382 OEL655382:OEM655382 OOH655382:OOI655382 OYD655382:OYE655382 PHZ655382:PIA655382 PRV655382:PRW655382 QBR655382:QBS655382 QLN655382:QLO655382 QVJ655382:QVK655382 RFF655382:RFG655382 RPB655382:RPC655382 RYX655382:RYY655382 SIT655382:SIU655382 SSP655382:SSQ655382 TCL655382:TCM655382 TMH655382:TMI655382 TWD655382:TWE655382 UFZ655382:UGA655382 UPV655382:UPW655382 UZR655382:UZS655382 VJN655382:VJO655382 VTJ655382:VTK655382 WDF655382:WDG655382 WNB655382:WNC655382 WWX655382:WWY655382 AP720918:AQ720918 KL720918:KM720918 UH720918:UI720918 AED720918:AEE720918 ANZ720918:AOA720918 AXV720918:AXW720918 BHR720918:BHS720918 BRN720918:BRO720918 CBJ720918:CBK720918 CLF720918:CLG720918 CVB720918:CVC720918 DEX720918:DEY720918 DOT720918:DOU720918 DYP720918:DYQ720918 EIL720918:EIM720918 ESH720918:ESI720918 FCD720918:FCE720918 FLZ720918:FMA720918 FVV720918:FVW720918 GFR720918:GFS720918 GPN720918:GPO720918 GZJ720918:GZK720918 HJF720918:HJG720918 HTB720918:HTC720918 ICX720918:ICY720918 IMT720918:IMU720918 IWP720918:IWQ720918 JGL720918:JGM720918 JQH720918:JQI720918 KAD720918:KAE720918 KJZ720918:KKA720918 KTV720918:KTW720918 LDR720918:LDS720918 LNN720918:LNO720918 LXJ720918:LXK720918 MHF720918:MHG720918 MRB720918:MRC720918 NAX720918:NAY720918 NKT720918:NKU720918 NUP720918:NUQ720918 OEL720918:OEM720918 OOH720918:OOI720918 OYD720918:OYE720918 PHZ720918:PIA720918 PRV720918:PRW720918 QBR720918:QBS720918 QLN720918:QLO720918 QVJ720918:QVK720918 RFF720918:RFG720918 RPB720918:RPC720918 RYX720918:RYY720918 SIT720918:SIU720918 SSP720918:SSQ720918 TCL720918:TCM720918 TMH720918:TMI720918 TWD720918:TWE720918 UFZ720918:UGA720918 UPV720918:UPW720918 UZR720918:UZS720918 VJN720918:VJO720918 VTJ720918:VTK720918 WDF720918:WDG720918 WNB720918:WNC720918 WWX720918:WWY720918 AP786454:AQ786454 KL786454:KM786454 UH786454:UI786454 AED786454:AEE786454 ANZ786454:AOA786454 AXV786454:AXW786454 BHR786454:BHS786454 BRN786454:BRO786454 CBJ786454:CBK786454 CLF786454:CLG786454 CVB786454:CVC786454 DEX786454:DEY786454 DOT786454:DOU786454 DYP786454:DYQ786454 EIL786454:EIM786454 ESH786454:ESI786454 FCD786454:FCE786454 FLZ786454:FMA786454 FVV786454:FVW786454 GFR786454:GFS786454 GPN786454:GPO786454 GZJ786454:GZK786454 HJF786454:HJG786454 HTB786454:HTC786454 ICX786454:ICY786454 IMT786454:IMU786454 IWP786454:IWQ786454 JGL786454:JGM786454 JQH786454:JQI786454 KAD786454:KAE786454 KJZ786454:KKA786454 KTV786454:KTW786454 LDR786454:LDS786454 LNN786454:LNO786454 LXJ786454:LXK786454 MHF786454:MHG786454 MRB786454:MRC786454 NAX786454:NAY786454 NKT786454:NKU786454 NUP786454:NUQ786454 OEL786454:OEM786454 OOH786454:OOI786454 OYD786454:OYE786454 PHZ786454:PIA786454 PRV786454:PRW786454 QBR786454:QBS786454 QLN786454:QLO786454 QVJ786454:QVK786454 RFF786454:RFG786454 RPB786454:RPC786454 RYX786454:RYY786454 SIT786454:SIU786454 SSP786454:SSQ786454 TCL786454:TCM786454 TMH786454:TMI786454 TWD786454:TWE786454 UFZ786454:UGA786454 UPV786454:UPW786454 UZR786454:UZS786454 VJN786454:VJO786454 VTJ786454:VTK786454 WDF786454:WDG786454 WNB786454:WNC786454 WWX786454:WWY786454 AP851990:AQ851990 KL851990:KM851990 UH851990:UI851990 AED851990:AEE851990 ANZ851990:AOA851990 AXV851990:AXW851990 BHR851990:BHS851990 BRN851990:BRO851990 CBJ851990:CBK851990 CLF851990:CLG851990 CVB851990:CVC851990 DEX851990:DEY851990 DOT851990:DOU851990 DYP851990:DYQ851990 EIL851990:EIM851990 ESH851990:ESI851990 FCD851990:FCE851990 FLZ851990:FMA851990 FVV851990:FVW851990 GFR851990:GFS851990 GPN851990:GPO851990 GZJ851990:GZK851990 HJF851990:HJG851990 HTB851990:HTC851990 ICX851990:ICY851990 IMT851990:IMU851990 IWP851990:IWQ851990 JGL851990:JGM851990 JQH851990:JQI851990 KAD851990:KAE851990 KJZ851990:KKA851990 KTV851990:KTW851990 LDR851990:LDS851990 LNN851990:LNO851990 LXJ851990:LXK851990 MHF851990:MHG851990 MRB851990:MRC851990 NAX851990:NAY851990 NKT851990:NKU851990 NUP851990:NUQ851990 OEL851990:OEM851990 OOH851990:OOI851990 OYD851990:OYE851990 PHZ851990:PIA851990 PRV851990:PRW851990 QBR851990:QBS851990 QLN851990:QLO851990 QVJ851990:QVK851990 RFF851990:RFG851990 RPB851990:RPC851990 RYX851990:RYY851990 SIT851990:SIU851990 SSP851990:SSQ851990 TCL851990:TCM851990 TMH851990:TMI851990 TWD851990:TWE851990 UFZ851990:UGA851990 UPV851990:UPW851990 UZR851990:UZS851990 VJN851990:VJO851990 VTJ851990:VTK851990 WDF851990:WDG851990 WNB851990:WNC851990 WWX851990:WWY851990 AP917526:AQ917526 KL917526:KM917526 UH917526:UI917526 AED917526:AEE917526 ANZ917526:AOA917526 AXV917526:AXW917526 BHR917526:BHS917526 BRN917526:BRO917526 CBJ917526:CBK917526 CLF917526:CLG917526 CVB917526:CVC917526 DEX917526:DEY917526 DOT917526:DOU917526 DYP917526:DYQ917526 EIL917526:EIM917526 ESH917526:ESI917526 FCD917526:FCE917526 FLZ917526:FMA917526 FVV917526:FVW917526 GFR917526:GFS917526 GPN917526:GPO917526 GZJ917526:GZK917526 HJF917526:HJG917526 HTB917526:HTC917526 ICX917526:ICY917526 IMT917526:IMU917526 IWP917526:IWQ917526 JGL917526:JGM917526 JQH917526:JQI917526 KAD917526:KAE917526 KJZ917526:KKA917526 KTV917526:KTW917526 LDR917526:LDS917526 LNN917526:LNO917526 LXJ917526:LXK917526 MHF917526:MHG917526 MRB917526:MRC917526 NAX917526:NAY917526 NKT917526:NKU917526 NUP917526:NUQ917526 OEL917526:OEM917526 OOH917526:OOI917526 OYD917526:OYE917526 PHZ917526:PIA917526 PRV917526:PRW917526 QBR917526:QBS917526 QLN917526:QLO917526 QVJ917526:QVK917526 RFF917526:RFG917526 RPB917526:RPC917526 RYX917526:RYY917526 SIT917526:SIU917526 SSP917526:SSQ917526 TCL917526:TCM917526 TMH917526:TMI917526 TWD917526:TWE917526 UFZ917526:UGA917526 UPV917526:UPW917526 UZR917526:UZS917526 VJN917526:VJO917526 VTJ917526:VTK917526 WDF917526:WDG917526 WNB917526:WNC917526 WWX917526:WWY917526 AP983062:AQ983062 KL983062:KM983062 UH983062:UI983062 AED983062:AEE983062 ANZ983062:AOA983062 AXV983062:AXW983062 BHR983062:BHS983062 BRN983062:BRO983062 CBJ983062:CBK983062 CLF983062:CLG983062 CVB983062:CVC983062 DEX983062:DEY983062 DOT983062:DOU983062 DYP983062:DYQ983062 EIL983062:EIM983062 ESH983062:ESI983062 FCD983062:FCE983062 FLZ983062:FMA983062 FVV983062:FVW983062 GFR983062:GFS983062 GPN983062:GPO983062 GZJ983062:GZK983062 HJF983062:HJG983062 HTB983062:HTC983062 ICX983062:ICY983062 IMT983062:IMU983062 IWP983062:IWQ983062 JGL983062:JGM983062 JQH983062:JQI983062 KAD983062:KAE983062 KJZ983062:KKA983062 KTV983062:KTW983062 LDR983062:LDS983062 LNN983062:LNO983062 LXJ983062:LXK983062 MHF983062:MHG983062 MRB983062:MRC983062 NAX983062:NAY983062 NKT983062:NKU983062 NUP983062:NUQ983062 OEL983062:OEM983062 OOH983062:OOI983062 OYD983062:OYE983062 PHZ983062:PIA983062 PRV983062:PRW983062 QBR983062:QBS983062 QLN983062:QLO983062 QVJ983062:QVK983062 RFF983062:RFG983062 RPB983062:RPC983062 RYX983062:RYY983062 SIT983062:SIU983062 SSP983062:SSQ983062 TCL983062:TCM983062 TMH983062:TMI983062 TWD983062:TWE983062 UFZ983062:UGA983062 UPV983062:UPW983062 UZR983062:UZS983062 VJN983062:VJO983062 VTJ983062:VTK983062 WDF983062:WDG983062 WNB983062:WNC983062 WWX983062:WWY983062 AI23:AJ26 KE23:KF26 UA23:UB26 ADW23:ADX26 ANS23:ANT26 AXO23:AXP26 BHK23:BHL26 BRG23:BRH26 CBC23:CBD26 CKY23:CKZ26 CUU23:CUV26 DEQ23:DER26 DOM23:DON26 DYI23:DYJ26 EIE23:EIF26 ESA23:ESB26 FBW23:FBX26 FLS23:FLT26 FVO23:FVP26 GFK23:GFL26 GPG23:GPH26 GZC23:GZD26 HIY23:HIZ26 HSU23:HSV26 ICQ23:ICR26 IMM23:IMN26 IWI23:IWJ26 JGE23:JGF26 JQA23:JQB26 JZW23:JZX26 KJS23:KJT26 KTO23:KTP26 LDK23:LDL26 LNG23:LNH26 LXC23:LXD26 MGY23:MGZ26 MQU23:MQV26 NAQ23:NAR26 NKM23:NKN26 NUI23:NUJ26 OEE23:OEF26 OOA23:OOB26 OXW23:OXX26 PHS23:PHT26 PRO23:PRP26 QBK23:QBL26 QLG23:QLH26 QVC23:QVD26 REY23:REZ26 ROU23:ROV26 RYQ23:RYR26 SIM23:SIN26 SSI23:SSJ26 TCE23:TCF26 TMA23:TMB26 TVW23:TVX26 UFS23:UFT26 UPO23:UPP26 UZK23:UZL26 VJG23:VJH26 VTC23:VTD26 WCY23:WCZ26 WMU23:WMV26 WWQ23:WWR26 AI65559:AJ65562 KE65559:KF65562 UA65559:UB65562 ADW65559:ADX65562 ANS65559:ANT65562 AXO65559:AXP65562 BHK65559:BHL65562 BRG65559:BRH65562 CBC65559:CBD65562 CKY65559:CKZ65562 CUU65559:CUV65562 DEQ65559:DER65562 DOM65559:DON65562 DYI65559:DYJ65562 EIE65559:EIF65562 ESA65559:ESB65562 FBW65559:FBX65562 FLS65559:FLT65562 FVO65559:FVP65562 GFK65559:GFL65562 GPG65559:GPH65562 GZC65559:GZD65562 HIY65559:HIZ65562 HSU65559:HSV65562 ICQ65559:ICR65562 IMM65559:IMN65562 IWI65559:IWJ65562 JGE65559:JGF65562 JQA65559:JQB65562 JZW65559:JZX65562 KJS65559:KJT65562 KTO65559:KTP65562 LDK65559:LDL65562 LNG65559:LNH65562 LXC65559:LXD65562 MGY65559:MGZ65562 MQU65559:MQV65562 NAQ65559:NAR65562 NKM65559:NKN65562 NUI65559:NUJ65562 OEE65559:OEF65562 OOA65559:OOB65562 OXW65559:OXX65562 PHS65559:PHT65562 PRO65559:PRP65562 QBK65559:QBL65562 QLG65559:QLH65562 QVC65559:QVD65562 REY65559:REZ65562 ROU65559:ROV65562 RYQ65559:RYR65562 SIM65559:SIN65562 SSI65559:SSJ65562 TCE65559:TCF65562 TMA65559:TMB65562 TVW65559:TVX65562 UFS65559:UFT65562 UPO65559:UPP65562 UZK65559:UZL65562 VJG65559:VJH65562 VTC65559:VTD65562 WCY65559:WCZ65562 WMU65559:WMV65562 WWQ65559:WWR65562 AI131095:AJ131098 KE131095:KF131098 UA131095:UB131098 ADW131095:ADX131098 ANS131095:ANT131098 AXO131095:AXP131098 BHK131095:BHL131098 BRG131095:BRH131098 CBC131095:CBD131098 CKY131095:CKZ131098 CUU131095:CUV131098 DEQ131095:DER131098 DOM131095:DON131098 DYI131095:DYJ131098 EIE131095:EIF131098 ESA131095:ESB131098 FBW131095:FBX131098 FLS131095:FLT131098 FVO131095:FVP131098 GFK131095:GFL131098 GPG131095:GPH131098 GZC131095:GZD131098 HIY131095:HIZ131098 HSU131095:HSV131098 ICQ131095:ICR131098 IMM131095:IMN131098 IWI131095:IWJ131098 JGE131095:JGF131098 JQA131095:JQB131098 JZW131095:JZX131098 KJS131095:KJT131098 KTO131095:KTP131098 LDK131095:LDL131098 LNG131095:LNH131098 LXC131095:LXD131098 MGY131095:MGZ131098 MQU131095:MQV131098 NAQ131095:NAR131098 NKM131095:NKN131098 NUI131095:NUJ131098 OEE131095:OEF131098 OOA131095:OOB131098 OXW131095:OXX131098 PHS131095:PHT131098 PRO131095:PRP131098 QBK131095:QBL131098 QLG131095:QLH131098 QVC131095:QVD131098 REY131095:REZ131098 ROU131095:ROV131098 RYQ131095:RYR131098 SIM131095:SIN131098 SSI131095:SSJ131098 TCE131095:TCF131098 TMA131095:TMB131098 TVW131095:TVX131098 UFS131095:UFT131098 UPO131095:UPP131098 UZK131095:UZL131098 VJG131095:VJH131098 VTC131095:VTD131098 WCY131095:WCZ131098 WMU131095:WMV131098 WWQ131095:WWR131098 AI196631:AJ196634 KE196631:KF196634 UA196631:UB196634 ADW196631:ADX196634 ANS196631:ANT196634 AXO196631:AXP196634 BHK196631:BHL196634 BRG196631:BRH196634 CBC196631:CBD196634 CKY196631:CKZ196634 CUU196631:CUV196634 DEQ196631:DER196634 DOM196631:DON196634 DYI196631:DYJ196634 EIE196631:EIF196634 ESA196631:ESB196634 FBW196631:FBX196634 FLS196631:FLT196634 FVO196631:FVP196634 GFK196631:GFL196634 GPG196631:GPH196634 GZC196631:GZD196634 HIY196631:HIZ196634 HSU196631:HSV196634 ICQ196631:ICR196634 IMM196631:IMN196634 IWI196631:IWJ196634 JGE196631:JGF196634 JQA196631:JQB196634 JZW196631:JZX196634 KJS196631:KJT196634 KTO196631:KTP196634 LDK196631:LDL196634 LNG196631:LNH196634 LXC196631:LXD196634 MGY196631:MGZ196634 MQU196631:MQV196634 NAQ196631:NAR196634 NKM196631:NKN196634 NUI196631:NUJ196634 OEE196631:OEF196634 OOA196631:OOB196634 OXW196631:OXX196634 PHS196631:PHT196634 PRO196631:PRP196634 QBK196631:QBL196634 QLG196631:QLH196634 QVC196631:QVD196634 REY196631:REZ196634 ROU196631:ROV196634 RYQ196631:RYR196634 SIM196631:SIN196634 SSI196631:SSJ196634 TCE196631:TCF196634 TMA196631:TMB196634 TVW196631:TVX196634 UFS196631:UFT196634 UPO196631:UPP196634 UZK196631:UZL196634 VJG196631:VJH196634 VTC196631:VTD196634 WCY196631:WCZ196634 WMU196631:WMV196634 WWQ196631:WWR196634 AI262167:AJ262170 KE262167:KF262170 UA262167:UB262170 ADW262167:ADX262170 ANS262167:ANT262170 AXO262167:AXP262170 BHK262167:BHL262170 BRG262167:BRH262170 CBC262167:CBD262170 CKY262167:CKZ262170 CUU262167:CUV262170 DEQ262167:DER262170 DOM262167:DON262170 DYI262167:DYJ262170 EIE262167:EIF262170 ESA262167:ESB262170 FBW262167:FBX262170 FLS262167:FLT262170 FVO262167:FVP262170 GFK262167:GFL262170 GPG262167:GPH262170 GZC262167:GZD262170 HIY262167:HIZ262170 HSU262167:HSV262170 ICQ262167:ICR262170 IMM262167:IMN262170 IWI262167:IWJ262170 JGE262167:JGF262170 JQA262167:JQB262170 JZW262167:JZX262170 KJS262167:KJT262170 KTO262167:KTP262170 LDK262167:LDL262170 LNG262167:LNH262170 LXC262167:LXD262170 MGY262167:MGZ262170 MQU262167:MQV262170 NAQ262167:NAR262170 NKM262167:NKN262170 NUI262167:NUJ262170 OEE262167:OEF262170 OOA262167:OOB262170 OXW262167:OXX262170 PHS262167:PHT262170 PRO262167:PRP262170 QBK262167:QBL262170 QLG262167:QLH262170 QVC262167:QVD262170 REY262167:REZ262170 ROU262167:ROV262170 RYQ262167:RYR262170 SIM262167:SIN262170 SSI262167:SSJ262170 TCE262167:TCF262170 TMA262167:TMB262170 TVW262167:TVX262170 UFS262167:UFT262170 UPO262167:UPP262170 UZK262167:UZL262170 VJG262167:VJH262170 VTC262167:VTD262170 WCY262167:WCZ262170 WMU262167:WMV262170 WWQ262167:WWR262170 AI327703:AJ327706 KE327703:KF327706 UA327703:UB327706 ADW327703:ADX327706 ANS327703:ANT327706 AXO327703:AXP327706 BHK327703:BHL327706 BRG327703:BRH327706 CBC327703:CBD327706 CKY327703:CKZ327706 CUU327703:CUV327706 DEQ327703:DER327706 DOM327703:DON327706 DYI327703:DYJ327706 EIE327703:EIF327706 ESA327703:ESB327706 FBW327703:FBX327706 FLS327703:FLT327706 FVO327703:FVP327706 GFK327703:GFL327706 GPG327703:GPH327706 GZC327703:GZD327706 HIY327703:HIZ327706 HSU327703:HSV327706 ICQ327703:ICR327706 IMM327703:IMN327706 IWI327703:IWJ327706 JGE327703:JGF327706 JQA327703:JQB327706 JZW327703:JZX327706 KJS327703:KJT327706 KTO327703:KTP327706 LDK327703:LDL327706 LNG327703:LNH327706 LXC327703:LXD327706 MGY327703:MGZ327706 MQU327703:MQV327706 NAQ327703:NAR327706 NKM327703:NKN327706 NUI327703:NUJ327706 OEE327703:OEF327706 OOA327703:OOB327706 OXW327703:OXX327706 PHS327703:PHT327706 PRO327703:PRP327706 QBK327703:QBL327706 QLG327703:QLH327706 QVC327703:QVD327706 REY327703:REZ327706 ROU327703:ROV327706 RYQ327703:RYR327706 SIM327703:SIN327706 SSI327703:SSJ327706 TCE327703:TCF327706 TMA327703:TMB327706 TVW327703:TVX327706 UFS327703:UFT327706 UPO327703:UPP327706 UZK327703:UZL327706 VJG327703:VJH327706 VTC327703:VTD327706 WCY327703:WCZ327706 WMU327703:WMV327706 WWQ327703:WWR327706 AI393239:AJ393242 KE393239:KF393242 UA393239:UB393242 ADW393239:ADX393242 ANS393239:ANT393242 AXO393239:AXP393242 BHK393239:BHL393242 BRG393239:BRH393242 CBC393239:CBD393242 CKY393239:CKZ393242 CUU393239:CUV393242 DEQ393239:DER393242 DOM393239:DON393242 DYI393239:DYJ393242 EIE393239:EIF393242 ESA393239:ESB393242 FBW393239:FBX393242 FLS393239:FLT393242 FVO393239:FVP393242 GFK393239:GFL393242 GPG393239:GPH393242 GZC393239:GZD393242 HIY393239:HIZ393242 HSU393239:HSV393242 ICQ393239:ICR393242 IMM393239:IMN393242 IWI393239:IWJ393242 JGE393239:JGF393242 JQA393239:JQB393242 JZW393239:JZX393242 KJS393239:KJT393242 KTO393239:KTP393242 LDK393239:LDL393242 LNG393239:LNH393242 LXC393239:LXD393242 MGY393239:MGZ393242 MQU393239:MQV393242 NAQ393239:NAR393242 NKM393239:NKN393242 NUI393239:NUJ393242 OEE393239:OEF393242 OOA393239:OOB393242 OXW393239:OXX393242 PHS393239:PHT393242 PRO393239:PRP393242 QBK393239:QBL393242 QLG393239:QLH393242 QVC393239:QVD393242 REY393239:REZ393242 ROU393239:ROV393242 RYQ393239:RYR393242 SIM393239:SIN393242 SSI393239:SSJ393242 TCE393239:TCF393242 TMA393239:TMB393242 TVW393239:TVX393242 UFS393239:UFT393242 UPO393239:UPP393242 UZK393239:UZL393242 VJG393239:VJH393242 VTC393239:VTD393242 WCY393239:WCZ393242 WMU393239:WMV393242 WWQ393239:WWR393242 AI458775:AJ458778 KE458775:KF458778 UA458775:UB458778 ADW458775:ADX458778 ANS458775:ANT458778 AXO458775:AXP458778 BHK458775:BHL458778 BRG458775:BRH458778 CBC458775:CBD458778 CKY458775:CKZ458778 CUU458775:CUV458778 DEQ458775:DER458778 DOM458775:DON458778 DYI458775:DYJ458778 EIE458775:EIF458778 ESA458775:ESB458778 FBW458775:FBX458778 FLS458775:FLT458778 FVO458775:FVP458778 GFK458775:GFL458778 GPG458775:GPH458778 GZC458775:GZD458778 HIY458775:HIZ458778 HSU458775:HSV458778 ICQ458775:ICR458778 IMM458775:IMN458778 IWI458775:IWJ458778 JGE458775:JGF458778 JQA458775:JQB458778 JZW458775:JZX458778 KJS458775:KJT458778 KTO458775:KTP458778 LDK458775:LDL458778 LNG458775:LNH458778 LXC458775:LXD458778 MGY458775:MGZ458778 MQU458775:MQV458778 NAQ458775:NAR458778 NKM458775:NKN458778 NUI458775:NUJ458778 OEE458775:OEF458778 OOA458775:OOB458778 OXW458775:OXX458778 PHS458775:PHT458778 PRO458775:PRP458778 QBK458775:QBL458778 QLG458775:QLH458778 QVC458775:QVD458778 REY458775:REZ458778 ROU458775:ROV458778 RYQ458775:RYR458778 SIM458775:SIN458778 SSI458775:SSJ458778 TCE458775:TCF458778 TMA458775:TMB458778 TVW458775:TVX458778 UFS458775:UFT458778 UPO458775:UPP458778 UZK458775:UZL458778 VJG458775:VJH458778 VTC458775:VTD458778 WCY458775:WCZ458778 WMU458775:WMV458778 WWQ458775:WWR458778 AI524311:AJ524314 KE524311:KF524314 UA524311:UB524314 ADW524311:ADX524314 ANS524311:ANT524314 AXO524311:AXP524314 BHK524311:BHL524314 BRG524311:BRH524314 CBC524311:CBD524314 CKY524311:CKZ524314 CUU524311:CUV524314 DEQ524311:DER524314 DOM524311:DON524314 DYI524311:DYJ524314 EIE524311:EIF524314 ESA524311:ESB524314 FBW524311:FBX524314 FLS524311:FLT524314 FVO524311:FVP524314 GFK524311:GFL524314 GPG524311:GPH524314 GZC524311:GZD524314 HIY524311:HIZ524314 HSU524311:HSV524314 ICQ524311:ICR524314 IMM524311:IMN524314 IWI524311:IWJ524314 JGE524311:JGF524314 JQA524311:JQB524314 JZW524311:JZX524314 KJS524311:KJT524314 KTO524311:KTP524314 LDK524311:LDL524314 LNG524311:LNH524314 LXC524311:LXD524314 MGY524311:MGZ524314 MQU524311:MQV524314 NAQ524311:NAR524314 NKM524311:NKN524314 NUI524311:NUJ524314 OEE524311:OEF524314 OOA524311:OOB524314 OXW524311:OXX524314 PHS524311:PHT524314 PRO524311:PRP524314 QBK524311:QBL524314 QLG524311:QLH524314 QVC524311:QVD524314 REY524311:REZ524314 ROU524311:ROV524314 RYQ524311:RYR524314 SIM524311:SIN524314 SSI524311:SSJ524314 TCE524311:TCF524314 TMA524311:TMB524314 TVW524311:TVX524314 UFS524311:UFT524314 UPO524311:UPP524314 UZK524311:UZL524314 VJG524311:VJH524314 VTC524311:VTD524314 WCY524311:WCZ524314 WMU524311:WMV524314 WWQ524311:WWR524314 AI589847:AJ589850 KE589847:KF589850 UA589847:UB589850 ADW589847:ADX589850 ANS589847:ANT589850 AXO589847:AXP589850 BHK589847:BHL589850 BRG589847:BRH589850 CBC589847:CBD589850 CKY589847:CKZ589850 CUU589847:CUV589850 DEQ589847:DER589850 DOM589847:DON589850 DYI589847:DYJ589850 EIE589847:EIF589850 ESA589847:ESB589850 FBW589847:FBX589850 FLS589847:FLT589850 FVO589847:FVP589850 GFK589847:GFL589850 GPG589847:GPH589850 GZC589847:GZD589850 HIY589847:HIZ589850 HSU589847:HSV589850 ICQ589847:ICR589850 IMM589847:IMN589850 IWI589847:IWJ589850 JGE589847:JGF589850 JQA589847:JQB589850 JZW589847:JZX589850 KJS589847:KJT589850 KTO589847:KTP589850 LDK589847:LDL589850 LNG589847:LNH589850 LXC589847:LXD589850 MGY589847:MGZ589850 MQU589847:MQV589850 NAQ589847:NAR589850 NKM589847:NKN589850 NUI589847:NUJ589850 OEE589847:OEF589850 OOA589847:OOB589850 OXW589847:OXX589850 PHS589847:PHT589850 PRO589847:PRP589850 QBK589847:QBL589850 QLG589847:QLH589850 QVC589847:QVD589850 REY589847:REZ589850 ROU589847:ROV589850 RYQ589847:RYR589850 SIM589847:SIN589850 SSI589847:SSJ589850 TCE589847:TCF589850 TMA589847:TMB589850 TVW589847:TVX589850 UFS589847:UFT589850 UPO589847:UPP589850 UZK589847:UZL589850 VJG589847:VJH589850 VTC589847:VTD589850 WCY589847:WCZ589850 WMU589847:WMV589850 WWQ589847:WWR589850 AI655383:AJ655386 KE655383:KF655386 UA655383:UB655386 ADW655383:ADX655386 ANS655383:ANT655386 AXO655383:AXP655386 BHK655383:BHL655386 BRG655383:BRH655386 CBC655383:CBD655386 CKY655383:CKZ655386 CUU655383:CUV655386 DEQ655383:DER655386 DOM655383:DON655386 DYI655383:DYJ655386 EIE655383:EIF655386 ESA655383:ESB655386 FBW655383:FBX655386 FLS655383:FLT655386 FVO655383:FVP655386 GFK655383:GFL655386 GPG655383:GPH655386 GZC655383:GZD655386 HIY655383:HIZ655386 HSU655383:HSV655386 ICQ655383:ICR655386 IMM655383:IMN655386 IWI655383:IWJ655386 JGE655383:JGF655386 JQA655383:JQB655386 JZW655383:JZX655386 KJS655383:KJT655386 KTO655383:KTP655386 LDK655383:LDL655386 LNG655383:LNH655386 LXC655383:LXD655386 MGY655383:MGZ655386 MQU655383:MQV655386 NAQ655383:NAR655386 NKM655383:NKN655386 NUI655383:NUJ655386 OEE655383:OEF655386 OOA655383:OOB655386 OXW655383:OXX655386 PHS655383:PHT655386 PRO655383:PRP655386 QBK655383:QBL655386 QLG655383:QLH655386 QVC655383:QVD655386 REY655383:REZ655386 ROU655383:ROV655386 RYQ655383:RYR655386 SIM655383:SIN655386 SSI655383:SSJ655386 TCE655383:TCF655386 TMA655383:TMB655386 TVW655383:TVX655386 UFS655383:UFT655386 UPO655383:UPP655386 UZK655383:UZL655386 VJG655383:VJH655386 VTC655383:VTD655386 WCY655383:WCZ655386 WMU655383:WMV655386 WWQ655383:WWR655386 AI720919:AJ720922 KE720919:KF720922 UA720919:UB720922 ADW720919:ADX720922 ANS720919:ANT720922 AXO720919:AXP720922 BHK720919:BHL720922 BRG720919:BRH720922 CBC720919:CBD720922 CKY720919:CKZ720922 CUU720919:CUV720922 DEQ720919:DER720922 DOM720919:DON720922 DYI720919:DYJ720922 EIE720919:EIF720922 ESA720919:ESB720922 FBW720919:FBX720922 FLS720919:FLT720922 FVO720919:FVP720922 GFK720919:GFL720922 GPG720919:GPH720922 GZC720919:GZD720922 HIY720919:HIZ720922 HSU720919:HSV720922 ICQ720919:ICR720922 IMM720919:IMN720922 IWI720919:IWJ720922 JGE720919:JGF720922 JQA720919:JQB720922 JZW720919:JZX720922 KJS720919:KJT720922 KTO720919:KTP720922 LDK720919:LDL720922 LNG720919:LNH720922 LXC720919:LXD720922 MGY720919:MGZ720922 MQU720919:MQV720922 NAQ720919:NAR720922 NKM720919:NKN720922 NUI720919:NUJ720922 OEE720919:OEF720922 OOA720919:OOB720922 OXW720919:OXX720922 PHS720919:PHT720922 PRO720919:PRP720922 QBK720919:QBL720922 QLG720919:QLH720922 QVC720919:QVD720922 REY720919:REZ720922 ROU720919:ROV720922 RYQ720919:RYR720922 SIM720919:SIN720922 SSI720919:SSJ720922 TCE720919:TCF720922 TMA720919:TMB720922 TVW720919:TVX720922 UFS720919:UFT720922 UPO720919:UPP720922 UZK720919:UZL720922 VJG720919:VJH720922 VTC720919:VTD720922 WCY720919:WCZ720922 WMU720919:WMV720922 WWQ720919:WWR720922 AI786455:AJ786458 KE786455:KF786458 UA786455:UB786458 ADW786455:ADX786458 ANS786455:ANT786458 AXO786455:AXP786458 BHK786455:BHL786458 BRG786455:BRH786458 CBC786455:CBD786458 CKY786455:CKZ786458 CUU786455:CUV786458 DEQ786455:DER786458 DOM786455:DON786458 DYI786455:DYJ786458 EIE786455:EIF786458 ESA786455:ESB786458 FBW786455:FBX786458 FLS786455:FLT786458 FVO786455:FVP786458 GFK786455:GFL786458 GPG786455:GPH786458 GZC786455:GZD786458 HIY786455:HIZ786458 HSU786455:HSV786458 ICQ786455:ICR786458 IMM786455:IMN786458 IWI786455:IWJ786458 JGE786455:JGF786458 JQA786455:JQB786458 JZW786455:JZX786458 KJS786455:KJT786458 KTO786455:KTP786458 LDK786455:LDL786458 LNG786455:LNH786458 LXC786455:LXD786458 MGY786455:MGZ786458 MQU786455:MQV786458 NAQ786455:NAR786458 NKM786455:NKN786458 NUI786455:NUJ786458 OEE786455:OEF786458 OOA786455:OOB786458 OXW786455:OXX786458 PHS786455:PHT786458 PRO786455:PRP786458 QBK786455:QBL786458 QLG786455:QLH786458 QVC786455:QVD786458 REY786455:REZ786458 ROU786455:ROV786458 RYQ786455:RYR786458 SIM786455:SIN786458 SSI786455:SSJ786458 TCE786455:TCF786458 TMA786455:TMB786458 TVW786455:TVX786458 UFS786455:UFT786458 UPO786455:UPP786458 UZK786455:UZL786458 VJG786455:VJH786458 VTC786455:VTD786458 WCY786455:WCZ786458 WMU786455:WMV786458 WWQ786455:WWR786458 AI851991:AJ851994 KE851991:KF851994 UA851991:UB851994 ADW851991:ADX851994 ANS851991:ANT851994 AXO851991:AXP851994 BHK851991:BHL851994 BRG851991:BRH851994 CBC851991:CBD851994 CKY851991:CKZ851994 CUU851991:CUV851994 DEQ851991:DER851994 DOM851991:DON851994 DYI851991:DYJ851994 EIE851991:EIF851994 ESA851991:ESB851994 FBW851991:FBX851994 FLS851991:FLT851994 FVO851991:FVP851994 GFK851991:GFL851994 GPG851991:GPH851994 GZC851991:GZD851994 HIY851991:HIZ851994 HSU851991:HSV851994 ICQ851991:ICR851994 IMM851991:IMN851994 IWI851991:IWJ851994 JGE851991:JGF851994 JQA851991:JQB851994 JZW851991:JZX851994 KJS851991:KJT851994 KTO851991:KTP851994 LDK851991:LDL851994 LNG851991:LNH851994 LXC851991:LXD851994 MGY851991:MGZ851994 MQU851991:MQV851994 NAQ851991:NAR851994 NKM851991:NKN851994 NUI851991:NUJ851994 OEE851991:OEF851994 OOA851991:OOB851994 OXW851991:OXX851994 PHS851991:PHT851994 PRO851991:PRP851994 QBK851991:QBL851994 QLG851991:QLH851994 QVC851991:QVD851994 REY851991:REZ851994 ROU851991:ROV851994 RYQ851991:RYR851994 SIM851991:SIN851994 SSI851991:SSJ851994 TCE851991:TCF851994 TMA851991:TMB851994 TVW851991:TVX851994 UFS851991:UFT851994 UPO851991:UPP851994 UZK851991:UZL851994 VJG851991:VJH851994 VTC851991:VTD851994 WCY851991:WCZ851994 WMU851991:WMV851994 WWQ851991:WWR851994 AI917527:AJ917530 KE917527:KF917530 UA917527:UB917530 ADW917527:ADX917530 ANS917527:ANT917530 AXO917527:AXP917530 BHK917527:BHL917530 BRG917527:BRH917530 CBC917527:CBD917530 CKY917527:CKZ917530 CUU917527:CUV917530 DEQ917527:DER917530 DOM917527:DON917530 DYI917527:DYJ917530 EIE917527:EIF917530 ESA917527:ESB917530 FBW917527:FBX917530 FLS917527:FLT917530 FVO917527:FVP917530 GFK917527:GFL917530 GPG917527:GPH917530 GZC917527:GZD917530 HIY917527:HIZ917530 HSU917527:HSV917530 ICQ917527:ICR917530 IMM917527:IMN917530 IWI917527:IWJ917530 JGE917527:JGF917530 JQA917527:JQB917530 JZW917527:JZX917530 KJS917527:KJT917530 KTO917527:KTP917530 LDK917527:LDL917530 LNG917527:LNH917530 LXC917527:LXD917530 MGY917527:MGZ917530 MQU917527:MQV917530 NAQ917527:NAR917530 NKM917527:NKN917530 NUI917527:NUJ917530 OEE917527:OEF917530 OOA917527:OOB917530 OXW917527:OXX917530 PHS917527:PHT917530 PRO917527:PRP917530 QBK917527:QBL917530 QLG917527:QLH917530 QVC917527:QVD917530 REY917527:REZ917530 ROU917527:ROV917530 RYQ917527:RYR917530 SIM917527:SIN917530 SSI917527:SSJ917530 TCE917527:TCF917530 TMA917527:TMB917530 TVW917527:TVX917530 UFS917527:UFT917530 UPO917527:UPP917530 UZK917527:UZL917530 VJG917527:VJH917530 VTC917527:VTD917530 WCY917527:WCZ917530 WMU917527:WMV917530 WWQ917527:WWR917530 AI983063:AJ983066 KE983063:KF983066 UA983063:UB983066 ADW983063:ADX983066 ANS983063:ANT983066 AXO983063:AXP983066 BHK983063:BHL983066 BRG983063:BRH983066 CBC983063:CBD983066 CKY983063:CKZ983066 CUU983063:CUV983066 DEQ983063:DER983066 DOM983063:DON983066 DYI983063:DYJ983066 EIE983063:EIF983066 ESA983063:ESB983066 FBW983063:FBX983066 FLS983063:FLT983066 FVO983063:FVP983066 GFK983063:GFL983066 GPG983063:GPH983066 GZC983063:GZD983066 HIY983063:HIZ983066 HSU983063:HSV983066 ICQ983063:ICR983066 IMM983063:IMN983066 IWI983063:IWJ983066 JGE983063:JGF983066 JQA983063:JQB983066 JZW983063:JZX983066 KJS983063:KJT983066 KTO983063:KTP983066 LDK983063:LDL983066 LNG983063:LNH983066 LXC983063:LXD983066 MGY983063:MGZ983066 MQU983063:MQV983066 NAQ983063:NAR983066 NKM983063:NKN983066 NUI983063:NUJ983066 OEE983063:OEF983066 OOA983063:OOB983066 OXW983063:OXX983066 PHS983063:PHT983066 PRO983063:PRP983066 QBK983063:QBL983066 QLG983063:QLH983066 QVC983063:QVD983066 REY983063:REZ983066 ROU983063:ROV983066 RYQ983063:RYR983066 SIM983063:SIN983066 SSI983063:SSJ983066 TCE983063:TCF983066 TMA983063:TMB983066 TVW983063:TVX983066 UFS983063:UFT983066 UPO983063:UPP983066 UZK983063:UZL983066 VJG983063:VJH983066 VTC983063:VTD983066 WCY983063:WCZ983066 WMU983063:WMV983066 WWQ983063:WWR983066 AI16:AJ21 KE16:KF21 UA16:UB21 ADW16:ADX21 ANS16:ANT21 AXO16:AXP21 BHK16:BHL21 BRG16:BRH21 CBC16:CBD21 CKY16:CKZ21 CUU16:CUV21 DEQ16:DER21 DOM16:DON21 DYI16:DYJ21 EIE16:EIF21 ESA16:ESB21 FBW16:FBX21 FLS16:FLT21 FVO16:FVP21 GFK16:GFL21 GPG16:GPH21 GZC16:GZD21 HIY16:HIZ21 HSU16:HSV21 ICQ16:ICR21 IMM16:IMN21 IWI16:IWJ21 JGE16:JGF21 JQA16:JQB21 JZW16:JZX21 KJS16:KJT21 KTO16:KTP21 LDK16:LDL21 LNG16:LNH21 LXC16:LXD21 MGY16:MGZ21 MQU16:MQV21 NAQ16:NAR21 NKM16:NKN21 NUI16:NUJ21 OEE16:OEF21 OOA16:OOB21 OXW16:OXX21 PHS16:PHT21 PRO16:PRP21 QBK16:QBL21 QLG16:QLH21 QVC16:QVD21 REY16:REZ21 ROU16:ROV21 RYQ16:RYR21 SIM16:SIN21 SSI16:SSJ21 TCE16:TCF21 TMA16:TMB21 TVW16:TVX21 UFS16:UFT21 UPO16:UPP21 UZK16:UZL21 VJG16:VJH21 VTC16:VTD21 WCY16:WCZ21 WMU16:WMV21 WWQ16:WWR21 AI65552:AJ65557 KE65552:KF65557 UA65552:UB65557 ADW65552:ADX65557 ANS65552:ANT65557 AXO65552:AXP65557 BHK65552:BHL65557 BRG65552:BRH65557 CBC65552:CBD65557 CKY65552:CKZ65557 CUU65552:CUV65557 DEQ65552:DER65557 DOM65552:DON65557 DYI65552:DYJ65557 EIE65552:EIF65557 ESA65552:ESB65557 FBW65552:FBX65557 FLS65552:FLT65557 FVO65552:FVP65557 GFK65552:GFL65557 GPG65552:GPH65557 GZC65552:GZD65557 HIY65552:HIZ65557 HSU65552:HSV65557 ICQ65552:ICR65557 IMM65552:IMN65557 IWI65552:IWJ65557 JGE65552:JGF65557 JQA65552:JQB65557 JZW65552:JZX65557 KJS65552:KJT65557 KTO65552:KTP65557 LDK65552:LDL65557 LNG65552:LNH65557 LXC65552:LXD65557 MGY65552:MGZ65557 MQU65552:MQV65557 NAQ65552:NAR65557 NKM65552:NKN65557 NUI65552:NUJ65557 OEE65552:OEF65557 OOA65552:OOB65557 OXW65552:OXX65557 PHS65552:PHT65557 PRO65552:PRP65557 QBK65552:QBL65557 QLG65552:QLH65557 QVC65552:QVD65557 REY65552:REZ65557 ROU65552:ROV65557 RYQ65552:RYR65557 SIM65552:SIN65557 SSI65552:SSJ65557 TCE65552:TCF65557 TMA65552:TMB65557 TVW65552:TVX65557 UFS65552:UFT65557 UPO65552:UPP65557 UZK65552:UZL65557 VJG65552:VJH65557 VTC65552:VTD65557 WCY65552:WCZ65557 WMU65552:WMV65557 WWQ65552:WWR65557 AI131088:AJ131093 KE131088:KF131093 UA131088:UB131093 ADW131088:ADX131093 ANS131088:ANT131093 AXO131088:AXP131093 BHK131088:BHL131093 BRG131088:BRH131093 CBC131088:CBD131093 CKY131088:CKZ131093 CUU131088:CUV131093 DEQ131088:DER131093 DOM131088:DON131093 DYI131088:DYJ131093 EIE131088:EIF131093 ESA131088:ESB131093 FBW131088:FBX131093 FLS131088:FLT131093 FVO131088:FVP131093 GFK131088:GFL131093 GPG131088:GPH131093 GZC131088:GZD131093 HIY131088:HIZ131093 HSU131088:HSV131093 ICQ131088:ICR131093 IMM131088:IMN131093 IWI131088:IWJ131093 JGE131088:JGF131093 JQA131088:JQB131093 JZW131088:JZX131093 KJS131088:KJT131093 KTO131088:KTP131093 LDK131088:LDL131093 LNG131088:LNH131093 LXC131088:LXD131093 MGY131088:MGZ131093 MQU131088:MQV131093 NAQ131088:NAR131093 NKM131088:NKN131093 NUI131088:NUJ131093 OEE131088:OEF131093 OOA131088:OOB131093 OXW131088:OXX131093 PHS131088:PHT131093 PRO131088:PRP131093 QBK131088:QBL131093 QLG131088:QLH131093 QVC131088:QVD131093 REY131088:REZ131093 ROU131088:ROV131093 RYQ131088:RYR131093 SIM131088:SIN131093 SSI131088:SSJ131093 TCE131088:TCF131093 TMA131088:TMB131093 TVW131088:TVX131093 UFS131088:UFT131093 UPO131088:UPP131093 UZK131088:UZL131093 VJG131088:VJH131093 VTC131088:VTD131093 WCY131088:WCZ131093 WMU131088:WMV131093 WWQ131088:WWR131093 AI196624:AJ196629 KE196624:KF196629 UA196624:UB196629 ADW196624:ADX196629 ANS196624:ANT196629 AXO196624:AXP196629 BHK196624:BHL196629 BRG196624:BRH196629 CBC196624:CBD196629 CKY196624:CKZ196629 CUU196624:CUV196629 DEQ196624:DER196629 DOM196624:DON196629 DYI196624:DYJ196629 EIE196624:EIF196629 ESA196624:ESB196629 FBW196624:FBX196629 FLS196624:FLT196629 FVO196624:FVP196629 GFK196624:GFL196629 GPG196624:GPH196629 GZC196624:GZD196629 HIY196624:HIZ196629 HSU196624:HSV196629 ICQ196624:ICR196629 IMM196624:IMN196629 IWI196624:IWJ196629 JGE196624:JGF196629 JQA196624:JQB196629 JZW196624:JZX196629 KJS196624:KJT196629 KTO196624:KTP196629 LDK196624:LDL196629 LNG196624:LNH196629 LXC196624:LXD196629 MGY196624:MGZ196629 MQU196624:MQV196629 NAQ196624:NAR196629 NKM196624:NKN196629 NUI196624:NUJ196629 OEE196624:OEF196629 OOA196624:OOB196629 OXW196624:OXX196629 PHS196624:PHT196629 PRO196624:PRP196629 QBK196624:QBL196629 QLG196624:QLH196629 QVC196624:QVD196629 REY196624:REZ196629 ROU196624:ROV196629 RYQ196624:RYR196629 SIM196624:SIN196629 SSI196624:SSJ196629 TCE196624:TCF196629 TMA196624:TMB196629 TVW196624:TVX196629 UFS196624:UFT196629 UPO196624:UPP196629 UZK196624:UZL196629 VJG196624:VJH196629 VTC196624:VTD196629 WCY196624:WCZ196629 WMU196624:WMV196629 WWQ196624:WWR196629 AI262160:AJ262165 KE262160:KF262165 UA262160:UB262165 ADW262160:ADX262165 ANS262160:ANT262165 AXO262160:AXP262165 BHK262160:BHL262165 BRG262160:BRH262165 CBC262160:CBD262165 CKY262160:CKZ262165 CUU262160:CUV262165 DEQ262160:DER262165 DOM262160:DON262165 DYI262160:DYJ262165 EIE262160:EIF262165 ESA262160:ESB262165 FBW262160:FBX262165 FLS262160:FLT262165 FVO262160:FVP262165 GFK262160:GFL262165 GPG262160:GPH262165 GZC262160:GZD262165 HIY262160:HIZ262165 HSU262160:HSV262165 ICQ262160:ICR262165 IMM262160:IMN262165 IWI262160:IWJ262165 JGE262160:JGF262165 JQA262160:JQB262165 JZW262160:JZX262165 KJS262160:KJT262165 KTO262160:KTP262165 LDK262160:LDL262165 LNG262160:LNH262165 LXC262160:LXD262165 MGY262160:MGZ262165 MQU262160:MQV262165 NAQ262160:NAR262165 NKM262160:NKN262165 NUI262160:NUJ262165 OEE262160:OEF262165 OOA262160:OOB262165 OXW262160:OXX262165 PHS262160:PHT262165 PRO262160:PRP262165 QBK262160:QBL262165 QLG262160:QLH262165 QVC262160:QVD262165 REY262160:REZ262165 ROU262160:ROV262165 RYQ262160:RYR262165 SIM262160:SIN262165 SSI262160:SSJ262165 TCE262160:TCF262165 TMA262160:TMB262165 TVW262160:TVX262165 UFS262160:UFT262165 UPO262160:UPP262165 UZK262160:UZL262165 VJG262160:VJH262165 VTC262160:VTD262165 WCY262160:WCZ262165 WMU262160:WMV262165 WWQ262160:WWR262165 AI327696:AJ327701 KE327696:KF327701 UA327696:UB327701 ADW327696:ADX327701 ANS327696:ANT327701 AXO327696:AXP327701 BHK327696:BHL327701 BRG327696:BRH327701 CBC327696:CBD327701 CKY327696:CKZ327701 CUU327696:CUV327701 DEQ327696:DER327701 DOM327696:DON327701 DYI327696:DYJ327701 EIE327696:EIF327701 ESA327696:ESB327701 FBW327696:FBX327701 FLS327696:FLT327701 FVO327696:FVP327701 GFK327696:GFL327701 GPG327696:GPH327701 GZC327696:GZD327701 HIY327696:HIZ327701 HSU327696:HSV327701 ICQ327696:ICR327701 IMM327696:IMN327701 IWI327696:IWJ327701 JGE327696:JGF327701 JQA327696:JQB327701 JZW327696:JZX327701 KJS327696:KJT327701 KTO327696:KTP327701 LDK327696:LDL327701 LNG327696:LNH327701 LXC327696:LXD327701 MGY327696:MGZ327701 MQU327696:MQV327701 NAQ327696:NAR327701 NKM327696:NKN327701 NUI327696:NUJ327701 OEE327696:OEF327701 OOA327696:OOB327701 OXW327696:OXX327701 PHS327696:PHT327701 PRO327696:PRP327701 QBK327696:QBL327701 QLG327696:QLH327701 QVC327696:QVD327701 REY327696:REZ327701 ROU327696:ROV327701 RYQ327696:RYR327701 SIM327696:SIN327701 SSI327696:SSJ327701 TCE327696:TCF327701 TMA327696:TMB327701 TVW327696:TVX327701 UFS327696:UFT327701 UPO327696:UPP327701 UZK327696:UZL327701 VJG327696:VJH327701 VTC327696:VTD327701 WCY327696:WCZ327701 WMU327696:WMV327701 WWQ327696:WWR327701 AI393232:AJ393237 KE393232:KF393237 UA393232:UB393237 ADW393232:ADX393237 ANS393232:ANT393237 AXO393232:AXP393237 BHK393232:BHL393237 BRG393232:BRH393237 CBC393232:CBD393237 CKY393232:CKZ393237 CUU393232:CUV393237 DEQ393232:DER393237 DOM393232:DON393237 DYI393232:DYJ393237 EIE393232:EIF393237 ESA393232:ESB393237 FBW393232:FBX393237 FLS393232:FLT393237 FVO393232:FVP393237 GFK393232:GFL393237 GPG393232:GPH393237 GZC393232:GZD393237 HIY393232:HIZ393237 HSU393232:HSV393237 ICQ393232:ICR393237 IMM393232:IMN393237 IWI393232:IWJ393237 JGE393232:JGF393237 JQA393232:JQB393237 JZW393232:JZX393237 KJS393232:KJT393237 KTO393232:KTP393237 LDK393232:LDL393237 LNG393232:LNH393237 LXC393232:LXD393237 MGY393232:MGZ393237 MQU393232:MQV393237 NAQ393232:NAR393237 NKM393232:NKN393237 NUI393232:NUJ393237 OEE393232:OEF393237 OOA393232:OOB393237 OXW393232:OXX393237 PHS393232:PHT393237 PRO393232:PRP393237 QBK393232:QBL393237 QLG393232:QLH393237 QVC393232:QVD393237 REY393232:REZ393237 ROU393232:ROV393237 RYQ393232:RYR393237 SIM393232:SIN393237 SSI393232:SSJ393237 TCE393232:TCF393237 TMA393232:TMB393237 TVW393232:TVX393237 UFS393232:UFT393237 UPO393232:UPP393237 UZK393232:UZL393237 VJG393232:VJH393237 VTC393232:VTD393237 WCY393232:WCZ393237 WMU393232:WMV393237 WWQ393232:WWR393237 AI458768:AJ458773 KE458768:KF458773 UA458768:UB458773 ADW458768:ADX458773 ANS458768:ANT458773 AXO458768:AXP458773 BHK458768:BHL458773 BRG458768:BRH458773 CBC458768:CBD458773 CKY458768:CKZ458773 CUU458768:CUV458773 DEQ458768:DER458773 DOM458768:DON458773 DYI458768:DYJ458773 EIE458768:EIF458773 ESA458768:ESB458773 FBW458768:FBX458773 FLS458768:FLT458773 FVO458768:FVP458773 GFK458768:GFL458773 GPG458768:GPH458773 GZC458768:GZD458773 HIY458768:HIZ458773 HSU458768:HSV458773 ICQ458768:ICR458773 IMM458768:IMN458773 IWI458768:IWJ458773 JGE458768:JGF458773 JQA458768:JQB458773 JZW458768:JZX458773 KJS458768:KJT458773 KTO458768:KTP458773 LDK458768:LDL458773 LNG458768:LNH458773 LXC458768:LXD458773 MGY458768:MGZ458773 MQU458768:MQV458773 NAQ458768:NAR458773 NKM458768:NKN458773 NUI458768:NUJ458773 OEE458768:OEF458773 OOA458768:OOB458773 OXW458768:OXX458773 PHS458768:PHT458773 PRO458768:PRP458773 QBK458768:QBL458773 QLG458768:QLH458773 QVC458768:QVD458773 REY458768:REZ458773 ROU458768:ROV458773 RYQ458768:RYR458773 SIM458768:SIN458773 SSI458768:SSJ458773 TCE458768:TCF458773 TMA458768:TMB458773 TVW458768:TVX458773 UFS458768:UFT458773 UPO458768:UPP458773 UZK458768:UZL458773 VJG458768:VJH458773 VTC458768:VTD458773 WCY458768:WCZ458773 WMU458768:WMV458773 WWQ458768:WWR458773 AI524304:AJ524309 KE524304:KF524309 UA524304:UB524309 ADW524304:ADX524309 ANS524304:ANT524309 AXO524304:AXP524309 BHK524304:BHL524309 BRG524304:BRH524309 CBC524304:CBD524309 CKY524304:CKZ524309 CUU524304:CUV524309 DEQ524304:DER524309 DOM524304:DON524309 DYI524304:DYJ524309 EIE524304:EIF524309 ESA524304:ESB524309 FBW524304:FBX524309 FLS524304:FLT524309 FVO524304:FVP524309 GFK524304:GFL524309 GPG524304:GPH524309 GZC524304:GZD524309 HIY524304:HIZ524309 HSU524304:HSV524309 ICQ524304:ICR524309 IMM524304:IMN524309 IWI524304:IWJ524309 JGE524304:JGF524309 JQA524304:JQB524309 JZW524304:JZX524309 KJS524304:KJT524309 KTO524304:KTP524309 LDK524304:LDL524309 LNG524304:LNH524309 LXC524304:LXD524309 MGY524304:MGZ524309 MQU524304:MQV524309 NAQ524304:NAR524309 NKM524304:NKN524309 NUI524304:NUJ524309 OEE524304:OEF524309 OOA524304:OOB524309 OXW524304:OXX524309 PHS524304:PHT524309 PRO524304:PRP524309 QBK524304:QBL524309 QLG524304:QLH524309 QVC524304:QVD524309 REY524304:REZ524309 ROU524304:ROV524309 RYQ524304:RYR524309 SIM524304:SIN524309 SSI524304:SSJ524309 TCE524304:TCF524309 TMA524304:TMB524309 TVW524304:TVX524309 UFS524304:UFT524309 UPO524304:UPP524309 UZK524304:UZL524309 VJG524304:VJH524309 VTC524304:VTD524309 WCY524304:WCZ524309 WMU524304:WMV524309 WWQ524304:WWR524309 AI589840:AJ589845 KE589840:KF589845 UA589840:UB589845 ADW589840:ADX589845 ANS589840:ANT589845 AXO589840:AXP589845 BHK589840:BHL589845 BRG589840:BRH589845 CBC589840:CBD589845 CKY589840:CKZ589845 CUU589840:CUV589845 DEQ589840:DER589845 DOM589840:DON589845 DYI589840:DYJ589845 EIE589840:EIF589845 ESA589840:ESB589845 FBW589840:FBX589845 FLS589840:FLT589845 FVO589840:FVP589845 GFK589840:GFL589845 GPG589840:GPH589845 GZC589840:GZD589845 HIY589840:HIZ589845 HSU589840:HSV589845 ICQ589840:ICR589845 IMM589840:IMN589845 IWI589840:IWJ589845 JGE589840:JGF589845 JQA589840:JQB589845 JZW589840:JZX589845 KJS589840:KJT589845 KTO589840:KTP589845 LDK589840:LDL589845 LNG589840:LNH589845 LXC589840:LXD589845 MGY589840:MGZ589845 MQU589840:MQV589845 NAQ589840:NAR589845 NKM589840:NKN589845 NUI589840:NUJ589845 OEE589840:OEF589845 OOA589840:OOB589845 OXW589840:OXX589845 PHS589840:PHT589845 PRO589840:PRP589845 QBK589840:QBL589845 QLG589840:QLH589845 QVC589840:QVD589845 REY589840:REZ589845 ROU589840:ROV589845 RYQ589840:RYR589845 SIM589840:SIN589845 SSI589840:SSJ589845 TCE589840:TCF589845 TMA589840:TMB589845 TVW589840:TVX589845 UFS589840:UFT589845 UPO589840:UPP589845 UZK589840:UZL589845 VJG589840:VJH589845 VTC589840:VTD589845 WCY589840:WCZ589845 WMU589840:WMV589845 WWQ589840:WWR589845 AI655376:AJ655381 KE655376:KF655381 UA655376:UB655381 ADW655376:ADX655381 ANS655376:ANT655381 AXO655376:AXP655381 BHK655376:BHL655381 BRG655376:BRH655381 CBC655376:CBD655381 CKY655376:CKZ655381 CUU655376:CUV655381 DEQ655376:DER655381 DOM655376:DON655381 DYI655376:DYJ655381 EIE655376:EIF655381 ESA655376:ESB655381 FBW655376:FBX655381 FLS655376:FLT655381 FVO655376:FVP655381 GFK655376:GFL655381 GPG655376:GPH655381 GZC655376:GZD655381 HIY655376:HIZ655381 HSU655376:HSV655381 ICQ655376:ICR655381 IMM655376:IMN655381 IWI655376:IWJ655381 JGE655376:JGF655381 JQA655376:JQB655381 JZW655376:JZX655381 KJS655376:KJT655381 KTO655376:KTP655381 LDK655376:LDL655381 LNG655376:LNH655381 LXC655376:LXD655381 MGY655376:MGZ655381 MQU655376:MQV655381 NAQ655376:NAR655381 NKM655376:NKN655381 NUI655376:NUJ655381 OEE655376:OEF655381 OOA655376:OOB655381 OXW655376:OXX655381 PHS655376:PHT655381 PRO655376:PRP655381 QBK655376:QBL655381 QLG655376:QLH655381 QVC655376:QVD655381 REY655376:REZ655381 ROU655376:ROV655381 RYQ655376:RYR655381 SIM655376:SIN655381 SSI655376:SSJ655381 TCE655376:TCF655381 TMA655376:TMB655381 TVW655376:TVX655381 UFS655376:UFT655381 UPO655376:UPP655381 UZK655376:UZL655381 VJG655376:VJH655381 VTC655376:VTD655381 WCY655376:WCZ655381 WMU655376:WMV655381 WWQ655376:WWR655381 AI720912:AJ720917 KE720912:KF720917 UA720912:UB720917 ADW720912:ADX720917 ANS720912:ANT720917 AXO720912:AXP720917 BHK720912:BHL720917 BRG720912:BRH720917 CBC720912:CBD720917 CKY720912:CKZ720917 CUU720912:CUV720917 DEQ720912:DER720917 DOM720912:DON720917 DYI720912:DYJ720917 EIE720912:EIF720917 ESA720912:ESB720917 FBW720912:FBX720917 FLS720912:FLT720917 FVO720912:FVP720917 GFK720912:GFL720917 GPG720912:GPH720917 GZC720912:GZD720917 HIY720912:HIZ720917 HSU720912:HSV720917 ICQ720912:ICR720917 IMM720912:IMN720917 IWI720912:IWJ720917 JGE720912:JGF720917 JQA720912:JQB720917 JZW720912:JZX720917 KJS720912:KJT720917 KTO720912:KTP720917 LDK720912:LDL720917 LNG720912:LNH720917 LXC720912:LXD720917 MGY720912:MGZ720917 MQU720912:MQV720917 NAQ720912:NAR720917 NKM720912:NKN720917 NUI720912:NUJ720917 OEE720912:OEF720917 OOA720912:OOB720917 OXW720912:OXX720917 PHS720912:PHT720917 PRO720912:PRP720917 QBK720912:QBL720917 QLG720912:QLH720917 QVC720912:QVD720917 REY720912:REZ720917 ROU720912:ROV720917 RYQ720912:RYR720917 SIM720912:SIN720917 SSI720912:SSJ720917 TCE720912:TCF720917 TMA720912:TMB720917 TVW720912:TVX720917 UFS720912:UFT720917 UPO720912:UPP720917 UZK720912:UZL720917 VJG720912:VJH720917 VTC720912:VTD720917 WCY720912:WCZ720917 WMU720912:WMV720917 WWQ720912:WWR720917 AI786448:AJ786453 KE786448:KF786453 UA786448:UB786453 ADW786448:ADX786453 ANS786448:ANT786453 AXO786448:AXP786453 BHK786448:BHL786453 BRG786448:BRH786453 CBC786448:CBD786453 CKY786448:CKZ786453 CUU786448:CUV786453 DEQ786448:DER786453 DOM786448:DON786453 DYI786448:DYJ786453 EIE786448:EIF786453 ESA786448:ESB786453 FBW786448:FBX786453 FLS786448:FLT786453 FVO786448:FVP786453 GFK786448:GFL786453 GPG786448:GPH786453 GZC786448:GZD786453 HIY786448:HIZ786453 HSU786448:HSV786453 ICQ786448:ICR786453 IMM786448:IMN786453 IWI786448:IWJ786453 JGE786448:JGF786453 JQA786448:JQB786453 JZW786448:JZX786453 KJS786448:KJT786453 KTO786448:KTP786453 LDK786448:LDL786453 LNG786448:LNH786453 LXC786448:LXD786453 MGY786448:MGZ786453 MQU786448:MQV786453 NAQ786448:NAR786453 NKM786448:NKN786453 NUI786448:NUJ786453 OEE786448:OEF786453 OOA786448:OOB786453 OXW786448:OXX786453 PHS786448:PHT786453 PRO786448:PRP786453 QBK786448:QBL786453 QLG786448:QLH786453 QVC786448:QVD786453 REY786448:REZ786453 ROU786448:ROV786453 RYQ786448:RYR786453 SIM786448:SIN786453 SSI786448:SSJ786453 TCE786448:TCF786453 TMA786448:TMB786453 TVW786448:TVX786453 UFS786448:UFT786453 UPO786448:UPP786453 UZK786448:UZL786453 VJG786448:VJH786453 VTC786448:VTD786453 WCY786448:WCZ786453 WMU786448:WMV786453 WWQ786448:WWR786453 AI851984:AJ851989 KE851984:KF851989 UA851984:UB851989 ADW851984:ADX851989 ANS851984:ANT851989 AXO851984:AXP851989 BHK851984:BHL851989 BRG851984:BRH851989 CBC851984:CBD851989 CKY851984:CKZ851989 CUU851984:CUV851989 DEQ851984:DER851989 DOM851984:DON851989 DYI851984:DYJ851989 EIE851984:EIF851989 ESA851984:ESB851989 FBW851984:FBX851989 FLS851984:FLT851989 FVO851984:FVP851989 GFK851984:GFL851989 GPG851984:GPH851989 GZC851984:GZD851989 HIY851984:HIZ851989 HSU851984:HSV851989 ICQ851984:ICR851989 IMM851984:IMN851989 IWI851984:IWJ851989 JGE851984:JGF851989 JQA851984:JQB851989 JZW851984:JZX851989 KJS851984:KJT851989 KTO851984:KTP851989 LDK851984:LDL851989 LNG851984:LNH851989 LXC851984:LXD851989 MGY851984:MGZ851989 MQU851984:MQV851989 NAQ851984:NAR851989 NKM851984:NKN851989 NUI851984:NUJ851989 OEE851984:OEF851989 OOA851984:OOB851989 OXW851984:OXX851989 PHS851984:PHT851989 PRO851984:PRP851989 QBK851984:QBL851989 QLG851984:QLH851989 QVC851984:QVD851989 REY851984:REZ851989 ROU851984:ROV851989 RYQ851984:RYR851989 SIM851984:SIN851989 SSI851984:SSJ851989 TCE851984:TCF851989 TMA851984:TMB851989 TVW851984:TVX851989 UFS851984:UFT851989 UPO851984:UPP851989 UZK851984:UZL851989 VJG851984:VJH851989 VTC851984:VTD851989 WCY851984:WCZ851989 WMU851984:WMV851989 WWQ851984:WWR851989 AI917520:AJ917525 KE917520:KF917525 UA917520:UB917525 ADW917520:ADX917525 ANS917520:ANT917525 AXO917520:AXP917525 BHK917520:BHL917525 BRG917520:BRH917525 CBC917520:CBD917525 CKY917520:CKZ917525 CUU917520:CUV917525 DEQ917520:DER917525 DOM917520:DON917525 DYI917520:DYJ917525 EIE917520:EIF917525 ESA917520:ESB917525 FBW917520:FBX917525 FLS917520:FLT917525 FVO917520:FVP917525 GFK917520:GFL917525 GPG917520:GPH917525 GZC917520:GZD917525 HIY917520:HIZ917525 HSU917520:HSV917525 ICQ917520:ICR917525 IMM917520:IMN917525 IWI917520:IWJ917525 JGE917520:JGF917525 JQA917520:JQB917525 JZW917520:JZX917525 KJS917520:KJT917525 KTO917520:KTP917525 LDK917520:LDL917525 LNG917520:LNH917525 LXC917520:LXD917525 MGY917520:MGZ917525 MQU917520:MQV917525 NAQ917520:NAR917525 NKM917520:NKN917525 NUI917520:NUJ917525 OEE917520:OEF917525 OOA917520:OOB917525 OXW917520:OXX917525 PHS917520:PHT917525 PRO917520:PRP917525 QBK917520:QBL917525 QLG917520:QLH917525 QVC917520:QVD917525 REY917520:REZ917525 ROU917520:ROV917525 RYQ917520:RYR917525 SIM917520:SIN917525 SSI917520:SSJ917525 TCE917520:TCF917525 TMA917520:TMB917525 TVW917520:TVX917525 UFS917520:UFT917525 UPO917520:UPP917525 UZK917520:UZL917525 VJG917520:VJH917525 VTC917520:VTD917525 WCY917520:WCZ917525 WMU917520:WMV917525 WWQ917520:WWR917525 AI983056:AJ983061 KE983056:KF983061 UA983056:UB983061 ADW983056:ADX983061 ANS983056:ANT983061 AXO983056:AXP983061 BHK983056:BHL983061 BRG983056:BRH983061 CBC983056:CBD983061 CKY983056:CKZ983061 CUU983056:CUV983061 DEQ983056:DER983061 DOM983056:DON983061 DYI983056:DYJ983061 EIE983056:EIF983061 ESA983056:ESB983061 FBW983056:FBX983061 FLS983056:FLT983061 FVO983056:FVP983061 GFK983056:GFL983061 GPG983056:GPH983061 GZC983056:GZD983061 HIY983056:HIZ983061 HSU983056:HSV983061 ICQ983056:ICR983061 IMM983056:IMN983061 IWI983056:IWJ983061 JGE983056:JGF983061 JQA983056:JQB983061 JZW983056:JZX983061 KJS983056:KJT983061 KTO983056:KTP983061 LDK983056:LDL983061 LNG983056:LNH983061 LXC983056:LXD983061 MGY983056:MGZ983061 MQU983056:MQV983061 NAQ983056:NAR983061 NKM983056:NKN983061 NUI983056:NUJ983061 OEE983056:OEF983061 OOA983056:OOB983061 OXW983056:OXX983061 PHS983056:PHT983061 PRO983056:PRP983061 QBK983056:QBL983061 QLG983056:QLH983061 QVC983056:QVD983061 REY983056:REZ983061 ROU983056:ROV983061 RYQ983056:RYR983061 SIM983056:SIN983061 SSI983056:SSJ983061 TCE983056:TCF983061 TMA983056:TMB983061 TVW983056:TVX983061 UFS983056:UFT983061 UPO983056:UPP983061 UZK983056:UZL983061 VJG983056:VJH983061 VTC983056:VTD983061 WCY983056:WCZ983061 WMU983056:WMV983061 WWQ983056:WWR983061 O16:P28 JK16:JL28 TG16:TH28 ADC16:ADD28 AMY16:AMZ28 AWU16:AWV28 BGQ16:BGR28 BQM16:BQN28 CAI16:CAJ28 CKE16:CKF28 CUA16:CUB28 DDW16:DDX28 DNS16:DNT28 DXO16:DXP28 EHK16:EHL28 ERG16:ERH28 FBC16:FBD28 FKY16:FKZ28 FUU16:FUV28 GEQ16:GER28 GOM16:GON28 GYI16:GYJ28 HIE16:HIF28 HSA16:HSB28 IBW16:IBX28 ILS16:ILT28 IVO16:IVP28 JFK16:JFL28 JPG16:JPH28 JZC16:JZD28 KIY16:KIZ28 KSU16:KSV28 LCQ16:LCR28 LMM16:LMN28 LWI16:LWJ28 MGE16:MGF28 MQA16:MQB28 MZW16:MZX28 NJS16:NJT28 NTO16:NTP28 ODK16:ODL28 ONG16:ONH28 OXC16:OXD28 PGY16:PGZ28 PQU16:PQV28 QAQ16:QAR28 QKM16:QKN28 QUI16:QUJ28 REE16:REF28 ROA16:ROB28 RXW16:RXX28 SHS16:SHT28 SRO16:SRP28 TBK16:TBL28 TLG16:TLH28 TVC16:TVD28 UEY16:UEZ28 UOU16:UOV28 UYQ16:UYR28 VIM16:VIN28 VSI16:VSJ28 WCE16:WCF28 WMA16:WMB28 WVW16:WVX28 O65552:P65564 JK65552:JL65564 TG65552:TH65564 ADC65552:ADD65564 AMY65552:AMZ65564 AWU65552:AWV65564 BGQ65552:BGR65564 BQM65552:BQN65564 CAI65552:CAJ65564 CKE65552:CKF65564 CUA65552:CUB65564 DDW65552:DDX65564 DNS65552:DNT65564 DXO65552:DXP65564 EHK65552:EHL65564 ERG65552:ERH65564 FBC65552:FBD65564 FKY65552:FKZ65564 FUU65552:FUV65564 GEQ65552:GER65564 GOM65552:GON65564 GYI65552:GYJ65564 HIE65552:HIF65564 HSA65552:HSB65564 IBW65552:IBX65564 ILS65552:ILT65564 IVO65552:IVP65564 JFK65552:JFL65564 JPG65552:JPH65564 JZC65552:JZD65564 KIY65552:KIZ65564 KSU65552:KSV65564 LCQ65552:LCR65564 LMM65552:LMN65564 LWI65552:LWJ65564 MGE65552:MGF65564 MQA65552:MQB65564 MZW65552:MZX65564 NJS65552:NJT65564 NTO65552:NTP65564 ODK65552:ODL65564 ONG65552:ONH65564 OXC65552:OXD65564 PGY65552:PGZ65564 PQU65552:PQV65564 QAQ65552:QAR65564 QKM65552:QKN65564 QUI65552:QUJ65564 REE65552:REF65564 ROA65552:ROB65564 RXW65552:RXX65564 SHS65552:SHT65564 SRO65552:SRP65564 TBK65552:TBL65564 TLG65552:TLH65564 TVC65552:TVD65564 UEY65552:UEZ65564 UOU65552:UOV65564 UYQ65552:UYR65564 VIM65552:VIN65564 VSI65552:VSJ65564 WCE65552:WCF65564 WMA65552:WMB65564 WVW65552:WVX65564 O131088:P131100 JK131088:JL131100 TG131088:TH131100 ADC131088:ADD131100 AMY131088:AMZ131100 AWU131088:AWV131100 BGQ131088:BGR131100 BQM131088:BQN131100 CAI131088:CAJ131100 CKE131088:CKF131100 CUA131088:CUB131100 DDW131088:DDX131100 DNS131088:DNT131100 DXO131088:DXP131100 EHK131088:EHL131100 ERG131088:ERH131100 FBC131088:FBD131100 FKY131088:FKZ131100 FUU131088:FUV131100 GEQ131088:GER131100 GOM131088:GON131100 GYI131088:GYJ131100 HIE131088:HIF131100 HSA131088:HSB131100 IBW131088:IBX131100 ILS131088:ILT131100 IVO131088:IVP131100 JFK131088:JFL131100 JPG131088:JPH131100 JZC131088:JZD131100 KIY131088:KIZ131100 KSU131088:KSV131100 LCQ131088:LCR131100 LMM131088:LMN131100 LWI131088:LWJ131100 MGE131088:MGF131100 MQA131088:MQB131100 MZW131088:MZX131100 NJS131088:NJT131100 NTO131088:NTP131100 ODK131088:ODL131100 ONG131088:ONH131100 OXC131088:OXD131100 PGY131088:PGZ131100 PQU131088:PQV131100 QAQ131088:QAR131100 QKM131088:QKN131100 QUI131088:QUJ131100 REE131088:REF131100 ROA131088:ROB131100 RXW131088:RXX131100 SHS131088:SHT131100 SRO131088:SRP131100 TBK131088:TBL131100 TLG131088:TLH131100 TVC131088:TVD131100 UEY131088:UEZ131100 UOU131088:UOV131100 UYQ131088:UYR131100 VIM131088:VIN131100 VSI131088:VSJ131100 WCE131088:WCF131100 WMA131088:WMB131100 WVW131088:WVX131100 O196624:P196636 JK196624:JL196636 TG196624:TH196636 ADC196624:ADD196636 AMY196624:AMZ196636 AWU196624:AWV196636 BGQ196624:BGR196636 BQM196624:BQN196636 CAI196624:CAJ196636 CKE196624:CKF196636 CUA196624:CUB196636 DDW196624:DDX196636 DNS196624:DNT196636 DXO196624:DXP196636 EHK196624:EHL196636 ERG196624:ERH196636 FBC196624:FBD196636 FKY196624:FKZ196636 FUU196624:FUV196636 GEQ196624:GER196636 GOM196624:GON196636 GYI196624:GYJ196636 HIE196624:HIF196636 HSA196624:HSB196636 IBW196624:IBX196636 ILS196624:ILT196636 IVO196624:IVP196636 JFK196624:JFL196636 JPG196624:JPH196636 JZC196624:JZD196636 KIY196624:KIZ196636 KSU196624:KSV196636 LCQ196624:LCR196636 LMM196624:LMN196636 LWI196624:LWJ196636 MGE196624:MGF196636 MQA196624:MQB196636 MZW196624:MZX196636 NJS196624:NJT196636 NTO196624:NTP196636 ODK196624:ODL196636 ONG196624:ONH196636 OXC196624:OXD196636 PGY196624:PGZ196636 PQU196624:PQV196636 QAQ196624:QAR196636 QKM196624:QKN196636 QUI196624:QUJ196636 REE196624:REF196636 ROA196624:ROB196636 RXW196624:RXX196636 SHS196624:SHT196636 SRO196624:SRP196636 TBK196624:TBL196636 TLG196624:TLH196636 TVC196624:TVD196636 UEY196624:UEZ196636 UOU196624:UOV196636 UYQ196624:UYR196636 VIM196624:VIN196636 VSI196624:VSJ196636 WCE196624:WCF196636 WMA196624:WMB196636 WVW196624:WVX196636 O262160:P262172 JK262160:JL262172 TG262160:TH262172 ADC262160:ADD262172 AMY262160:AMZ262172 AWU262160:AWV262172 BGQ262160:BGR262172 BQM262160:BQN262172 CAI262160:CAJ262172 CKE262160:CKF262172 CUA262160:CUB262172 DDW262160:DDX262172 DNS262160:DNT262172 DXO262160:DXP262172 EHK262160:EHL262172 ERG262160:ERH262172 FBC262160:FBD262172 FKY262160:FKZ262172 FUU262160:FUV262172 GEQ262160:GER262172 GOM262160:GON262172 GYI262160:GYJ262172 HIE262160:HIF262172 HSA262160:HSB262172 IBW262160:IBX262172 ILS262160:ILT262172 IVO262160:IVP262172 JFK262160:JFL262172 JPG262160:JPH262172 JZC262160:JZD262172 KIY262160:KIZ262172 KSU262160:KSV262172 LCQ262160:LCR262172 LMM262160:LMN262172 LWI262160:LWJ262172 MGE262160:MGF262172 MQA262160:MQB262172 MZW262160:MZX262172 NJS262160:NJT262172 NTO262160:NTP262172 ODK262160:ODL262172 ONG262160:ONH262172 OXC262160:OXD262172 PGY262160:PGZ262172 PQU262160:PQV262172 QAQ262160:QAR262172 QKM262160:QKN262172 QUI262160:QUJ262172 REE262160:REF262172 ROA262160:ROB262172 RXW262160:RXX262172 SHS262160:SHT262172 SRO262160:SRP262172 TBK262160:TBL262172 TLG262160:TLH262172 TVC262160:TVD262172 UEY262160:UEZ262172 UOU262160:UOV262172 UYQ262160:UYR262172 VIM262160:VIN262172 VSI262160:VSJ262172 WCE262160:WCF262172 WMA262160:WMB262172 WVW262160:WVX262172 O327696:P327708 JK327696:JL327708 TG327696:TH327708 ADC327696:ADD327708 AMY327696:AMZ327708 AWU327696:AWV327708 BGQ327696:BGR327708 BQM327696:BQN327708 CAI327696:CAJ327708 CKE327696:CKF327708 CUA327696:CUB327708 DDW327696:DDX327708 DNS327696:DNT327708 DXO327696:DXP327708 EHK327696:EHL327708 ERG327696:ERH327708 FBC327696:FBD327708 FKY327696:FKZ327708 FUU327696:FUV327708 GEQ327696:GER327708 GOM327696:GON327708 GYI327696:GYJ327708 HIE327696:HIF327708 HSA327696:HSB327708 IBW327696:IBX327708 ILS327696:ILT327708 IVO327696:IVP327708 JFK327696:JFL327708 JPG327696:JPH327708 JZC327696:JZD327708 KIY327696:KIZ327708 KSU327696:KSV327708 LCQ327696:LCR327708 LMM327696:LMN327708 LWI327696:LWJ327708 MGE327696:MGF327708 MQA327696:MQB327708 MZW327696:MZX327708 NJS327696:NJT327708 NTO327696:NTP327708 ODK327696:ODL327708 ONG327696:ONH327708 OXC327696:OXD327708 PGY327696:PGZ327708 PQU327696:PQV327708 QAQ327696:QAR327708 QKM327696:QKN327708 QUI327696:QUJ327708 REE327696:REF327708 ROA327696:ROB327708 RXW327696:RXX327708 SHS327696:SHT327708 SRO327696:SRP327708 TBK327696:TBL327708 TLG327696:TLH327708 TVC327696:TVD327708 UEY327696:UEZ327708 UOU327696:UOV327708 UYQ327696:UYR327708 VIM327696:VIN327708 VSI327696:VSJ327708 WCE327696:WCF327708 WMA327696:WMB327708 WVW327696:WVX327708 O393232:P393244 JK393232:JL393244 TG393232:TH393244 ADC393232:ADD393244 AMY393232:AMZ393244 AWU393232:AWV393244 BGQ393232:BGR393244 BQM393232:BQN393244 CAI393232:CAJ393244 CKE393232:CKF393244 CUA393232:CUB393244 DDW393232:DDX393244 DNS393232:DNT393244 DXO393232:DXP393244 EHK393232:EHL393244 ERG393232:ERH393244 FBC393232:FBD393244 FKY393232:FKZ393244 FUU393232:FUV393244 GEQ393232:GER393244 GOM393232:GON393244 GYI393232:GYJ393244 HIE393232:HIF393244 HSA393232:HSB393244 IBW393232:IBX393244 ILS393232:ILT393244 IVO393232:IVP393244 JFK393232:JFL393244 JPG393232:JPH393244 JZC393232:JZD393244 KIY393232:KIZ393244 KSU393232:KSV393244 LCQ393232:LCR393244 LMM393232:LMN393244 LWI393232:LWJ393244 MGE393232:MGF393244 MQA393232:MQB393244 MZW393232:MZX393244 NJS393232:NJT393244 NTO393232:NTP393244 ODK393232:ODL393244 ONG393232:ONH393244 OXC393232:OXD393244 PGY393232:PGZ393244 PQU393232:PQV393244 QAQ393232:QAR393244 QKM393232:QKN393244 QUI393232:QUJ393244 REE393232:REF393244 ROA393232:ROB393244 RXW393232:RXX393244 SHS393232:SHT393244 SRO393232:SRP393244 TBK393232:TBL393244 TLG393232:TLH393244 TVC393232:TVD393244 UEY393232:UEZ393244 UOU393232:UOV393244 UYQ393232:UYR393244 VIM393232:VIN393244 VSI393232:VSJ393244 WCE393232:WCF393244 WMA393232:WMB393244 WVW393232:WVX393244 O458768:P458780 JK458768:JL458780 TG458768:TH458780 ADC458768:ADD458780 AMY458768:AMZ458780 AWU458768:AWV458780 BGQ458768:BGR458780 BQM458768:BQN458780 CAI458768:CAJ458780 CKE458768:CKF458780 CUA458768:CUB458780 DDW458768:DDX458780 DNS458768:DNT458780 DXO458768:DXP458780 EHK458768:EHL458780 ERG458768:ERH458780 FBC458768:FBD458780 FKY458768:FKZ458780 FUU458768:FUV458780 GEQ458768:GER458780 GOM458768:GON458780 GYI458768:GYJ458780 HIE458768:HIF458780 HSA458768:HSB458780 IBW458768:IBX458780 ILS458768:ILT458780 IVO458768:IVP458780 JFK458768:JFL458780 JPG458768:JPH458780 JZC458768:JZD458780 KIY458768:KIZ458780 KSU458768:KSV458780 LCQ458768:LCR458780 LMM458768:LMN458780 LWI458768:LWJ458780 MGE458768:MGF458780 MQA458768:MQB458780 MZW458768:MZX458780 NJS458768:NJT458780 NTO458768:NTP458780 ODK458768:ODL458780 ONG458768:ONH458780 OXC458768:OXD458780 PGY458768:PGZ458780 PQU458768:PQV458780 QAQ458768:QAR458780 QKM458768:QKN458780 QUI458768:QUJ458780 REE458768:REF458780 ROA458768:ROB458780 RXW458768:RXX458780 SHS458768:SHT458780 SRO458768:SRP458780 TBK458768:TBL458780 TLG458768:TLH458780 TVC458768:TVD458780 UEY458768:UEZ458780 UOU458768:UOV458780 UYQ458768:UYR458780 VIM458768:VIN458780 VSI458768:VSJ458780 WCE458768:WCF458780 WMA458768:WMB458780 WVW458768:WVX458780 O524304:P524316 JK524304:JL524316 TG524304:TH524316 ADC524304:ADD524316 AMY524304:AMZ524316 AWU524304:AWV524316 BGQ524304:BGR524316 BQM524304:BQN524316 CAI524304:CAJ524316 CKE524304:CKF524316 CUA524304:CUB524316 DDW524304:DDX524316 DNS524304:DNT524316 DXO524304:DXP524316 EHK524304:EHL524316 ERG524304:ERH524316 FBC524304:FBD524316 FKY524304:FKZ524316 FUU524304:FUV524316 GEQ524304:GER524316 GOM524304:GON524316 GYI524304:GYJ524316 HIE524304:HIF524316 HSA524304:HSB524316 IBW524304:IBX524316 ILS524304:ILT524316 IVO524304:IVP524316 JFK524304:JFL524316 JPG524304:JPH524316 JZC524304:JZD524316 KIY524304:KIZ524316 KSU524304:KSV524316 LCQ524304:LCR524316 LMM524304:LMN524316 LWI524304:LWJ524316 MGE524304:MGF524316 MQA524304:MQB524316 MZW524304:MZX524316 NJS524304:NJT524316 NTO524304:NTP524316 ODK524304:ODL524316 ONG524304:ONH524316 OXC524304:OXD524316 PGY524304:PGZ524316 PQU524304:PQV524316 QAQ524304:QAR524316 QKM524304:QKN524316 QUI524304:QUJ524316 REE524304:REF524316 ROA524304:ROB524316 RXW524304:RXX524316 SHS524304:SHT524316 SRO524304:SRP524316 TBK524304:TBL524316 TLG524304:TLH524316 TVC524304:TVD524316 UEY524304:UEZ524316 UOU524304:UOV524316 UYQ524304:UYR524316 VIM524304:VIN524316 VSI524304:VSJ524316 WCE524304:WCF524316 WMA524304:WMB524316 WVW524304:WVX524316 O589840:P589852 JK589840:JL589852 TG589840:TH589852 ADC589840:ADD589852 AMY589840:AMZ589852 AWU589840:AWV589852 BGQ589840:BGR589852 BQM589840:BQN589852 CAI589840:CAJ589852 CKE589840:CKF589852 CUA589840:CUB589852 DDW589840:DDX589852 DNS589840:DNT589852 DXO589840:DXP589852 EHK589840:EHL589852 ERG589840:ERH589852 FBC589840:FBD589852 FKY589840:FKZ589852 FUU589840:FUV589852 GEQ589840:GER589852 GOM589840:GON589852 GYI589840:GYJ589852 HIE589840:HIF589852 HSA589840:HSB589852 IBW589840:IBX589852 ILS589840:ILT589852 IVO589840:IVP589852 JFK589840:JFL589852 JPG589840:JPH589852 JZC589840:JZD589852 KIY589840:KIZ589852 KSU589840:KSV589852 LCQ589840:LCR589852 LMM589840:LMN589852 LWI589840:LWJ589852 MGE589840:MGF589852 MQA589840:MQB589852 MZW589840:MZX589852 NJS589840:NJT589852 NTO589840:NTP589852 ODK589840:ODL589852 ONG589840:ONH589852 OXC589840:OXD589852 PGY589840:PGZ589852 PQU589840:PQV589852 QAQ589840:QAR589852 QKM589840:QKN589852 QUI589840:QUJ589852 REE589840:REF589852 ROA589840:ROB589852 RXW589840:RXX589852 SHS589840:SHT589852 SRO589840:SRP589852 TBK589840:TBL589852 TLG589840:TLH589852 TVC589840:TVD589852 UEY589840:UEZ589852 UOU589840:UOV589852 UYQ589840:UYR589852 VIM589840:VIN589852 VSI589840:VSJ589852 WCE589840:WCF589852 WMA589840:WMB589852 WVW589840:WVX589852 O655376:P655388 JK655376:JL655388 TG655376:TH655388 ADC655376:ADD655388 AMY655376:AMZ655388 AWU655376:AWV655388 BGQ655376:BGR655388 BQM655376:BQN655388 CAI655376:CAJ655388 CKE655376:CKF655388 CUA655376:CUB655388 DDW655376:DDX655388 DNS655376:DNT655388 DXO655376:DXP655388 EHK655376:EHL655388 ERG655376:ERH655388 FBC655376:FBD655388 FKY655376:FKZ655388 FUU655376:FUV655388 GEQ655376:GER655388 GOM655376:GON655388 GYI655376:GYJ655388 HIE655376:HIF655388 HSA655376:HSB655388 IBW655376:IBX655388 ILS655376:ILT655388 IVO655376:IVP655388 JFK655376:JFL655388 JPG655376:JPH655388 JZC655376:JZD655388 KIY655376:KIZ655388 KSU655376:KSV655388 LCQ655376:LCR655388 LMM655376:LMN655388 LWI655376:LWJ655388 MGE655376:MGF655388 MQA655376:MQB655388 MZW655376:MZX655388 NJS655376:NJT655388 NTO655376:NTP655388 ODK655376:ODL655388 ONG655376:ONH655388 OXC655376:OXD655388 PGY655376:PGZ655388 PQU655376:PQV655388 QAQ655376:QAR655388 QKM655376:QKN655388 QUI655376:QUJ655388 REE655376:REF655388 ROA655376:ROB655388 RXW655376:RXX655388 SHS655376:SHT655388 SRO655376:SRP655388 TBK655376:TBL655388 TLG655376:TLH655388 TVC655376:TVD655388 UEY655376:UEZ655388 UOU655376:UOV655388 UYQ655376:UYR655388 VIM655376:VIN655388 VSI655376:VSJ655388 WCE655376:WCF655388 WMA655376:WMB655388 WVW655376:WVX655388 O720912:P720924 JK720912:JL720924 TG720912:TH720924 ADC720912:ADD720924 AMY720912:AMZ720924 AWU720912:AWV720924 BGQ720912:BGR720924 BQM720912:BQN720924 CAI720912:CAJ720924 CKE720912:CKF720924 CUA720912:CUB720924 DDW720912:DDX720924 DNS720912:DNT720924 DXO720912:DXP720924 EHK720912:EHL720924 ERG720912:ERH720924 FBC720912:FBD720924 FKY720912:FKZ720924 FUU720912:FUV720924 GEQ720912:GER720924 GOM720912:GON720924 GYI720912:GYJ720924 HIE720912:HIF720924 HSA720912:HSB720924 IBW720912:IBX720924 ILS720912:ILT720924 IVO720912:IVP720924 JFK720912:JFL720924 JPG720912:JPH720924 JZC720912:JZD720924 KIY720912:KIZ720924 KSU720912:KSV720924 LCQ720912:LCR720924 LMM720912:LMN720924 LWI720912:LWJ720924 MGE720912:MGF720924 MQA720912:MQB720924 MZW720912:MZX720924 NJS720912:NJT720924 NTO720912:NTP720924 ODK720912:ODL720924 ONG720912:ONH720924 OXC720912:OXD720924 PGY720912:PGZ720924 PQU720912:PQV720924 QAQ720912:QAR720924 QKM720912:QKN720924 QUI720912:QUJ720924 REE720912:REF720924 ROA720912:ROB720924 RXW720912:RXX720924 SHS720912:SHT720924 SRO720912:SRP720924 TBK720912:TBL720924 TLG720912:TLH720924 TVC720912:TVD720924 UEY720912:UEZ720924 UOU720912:UOV720924 UYQ720912:UYR720924 VIM720912:VIN720924 VSI720912:VSJ720924 WCE720912:WCF720924 WMA720912:WMB720924 WVW720912:WVX720924 O786448:P786460 JK786448:JL786460 TG786448:TH786460 ADC786448:ADD786460 AMY786448:AMZ786460 AWU786448:AWV786460 BGQ786448:BGR786460 BQM786448:BQN786460 CAI786448:CAJ786460 CKE786448:CKF786460 CUA786448:CUB786460 DDW786448:DDX786460 DNS786448:DNT786460 DXO786448:DXP786460 EHK786448:EHL786460 ERG786448:ERH786460 FBC786448:FBD786460 FKY786448:FKZ786460 FUU786448:FUV786460 GEQ786448:GER786460 GOM786448:GON786460 GYI786448:GYJ786460 HIE786448:HIF786460 HSA786448:HSB786460 IBW786448:IBX786460 ILS786448:ILT786460 IVO786448:IVP786460 JFK786448:JFL786460 JPG786448:JPH786460 JZC786448:JZD786460 KIY786448:KIZ786460 KSU786448:KSV786460 LCQ786448:LCR786460 LMM786448:LMN786460 LWI786448:LWJ786460 MGE786448:MGF786460 MQA786448:MQB786460 MZW786448:MZX786460 NJS786448:NJT786460 NTO786448:NTP786460 ODK786448:ODL786460 ONG786448:ONH786460 OXC786448:OXD786460 PGY786448:PGZ786460 PQU786448:PQV786460 QAQ786448:QAR786460 QKM786448:QKN786460 QUI786448:QUJ786460 REE786448:REF786460 ROA786448:ROB786460 RXW786448:RXX786460 SHS786448:SHT786460 SRO786448:SRP786460 TBK786448:TBL786460 TLG786448:TLH786460 TVC786448:TVD786460 UEY786448:UEZ786460 UOU786448:UOV786460 UYQ786448:UYR786460 VIM786448:VIN786460 VSI786448:VSJ786460 WCE786448:WCF786460 WMA786448:WMB786460 WVW786448:WVX786460 O851984:P851996 JK851984:JL851996 TG851984:TH851996 ADC851984:ADD851996 AMY851984:AMZ851996 AWU851984:AWV851996 BGQ851984:BGR851996 BQM851984:BQN851996 CAI851984:CAJ851996 CKE851984:CKF851996 CUA851984:CUB851996 DDW851984:DDX851996 DNS851984:DNT851996 DXO851984:DXP851996 EHK851984:EHL851996 ERG851984:ERH851996 FBC851984:FBD851996 FKY851984:FKZ851996 FUU851984:FUV851996 GEQ851984:GER851996 GOM851984:GON851996 GYI851984:GYJ851996 HIE851984:HIF851996 HSA851984:HSB851996 IBW851984:IBX851996 ILS851984:ILT851996 IVO851984:IVP851996 JFK851984:JFL851996 JPG851984:JPH851996 JZC851984:JZD851996 KIY851984:KIZ851996 KSU851984:KSV851996 LCQ851984:LCR851996 LMM851984:LMN851996 LWI851984:LWJ851996 MGE851984:MGF851996 MQA851984:MQB851996 MZW851984:MZX851996 NJS851984:NJT851996 NTO851984:NTP851996 ODK851984:ODL851996 ONG851984:ONH851996 OXC851984:OXD851996 PGY851984:PGZ851996 PQU851984:PQV851996 QAQ851984:QAR851996 QKM851984:QKN851996 QUI851984:QUJ851996 REE851984:REF851996 ROA851984:ROB851996 RXW851984:RXX851996 SHS851984:SHT851996 SRO851984:SRP851996 TBK851984:TBL851996 TLG851984:TLH851996 TVC851984:TVD851996 UEY851984:UEZ851996 UOU851984:UOV851996 UYQ851984:UYR851996 VIM851984:VIN851996 VSI851984:VSJ851996 WCE851984:WCF851996 WMA851984:WMB851996 WVW851984:WVX851996 O917520:P917532 JK917520:JL917532 TG917520:TH917532 ADC917520:ADD917532 AMY917520:AMZ917532 AWU917520:AWV917532 BGQ917520:BGR917532 BQM917520:BQN917532 CAI917520:CAJ917532 CKE917520:CKF917532 CUA917520:CUB917532 DDW917520:DDX917532 DNS917520:DNT917532 DXO917520:DXP917532 EHK917520:EHL917532 ERG917520:ERH917532 FBC917520:FBD917532 FKY917520:FKZ917532 FUU917520:FUV917532 GEQ917520:GER917532 GOM917520:GON917532 GYI917520:GYJ917532 HIE917520:HIF917532 HSA917520:HSB917532 IBW917520:IBX917532 ILS917520:ILT917532 IVO917520:IVP917532 JFK917520:JFL917532 JPG917520:JPH917532 JZC917520:JZD917532 KIY917520:KIZ917532 KSU917520:KSV917532 LCQ917520:LCR917532 LMM917520:LMN917532 LWI917520:LWJ917532 MGE917520:MGF917532 MQA917520:MQB917532 MZW917520:MZX917532 NJS917520:NJT917532 NTO917520:NTP917532 ODK917520:ODL917532 ONG917520:ONH917532 OXC917520:OXD917532 PGY917520:PGZ917532 PQU917520:PQV917532 QAQ917520:QAR917532 QKM917520:QKN917532 QUI917520:QUJ917532 REE917520:REF917532 ROA917520:ROB917532 RXW917520:RXX917532 SHS917520:SHT917532 SRO917520:SRP917532 TBK917520:TBL917532 TLG917520:TLH917532 TVC917520:TVD917532 UEY917520:UEZ917532 UOU917520:UOV917532 UYQ917520:UYR917532 VIM917520:VIN917532 VSI917520:VSJ917532 WCE917520:WCF917532 WMA917520:WMB917532 WVW917520:WVX917532 O983056:P983068 JK983056:JL983068 TG983056:TH983068 ADC983056:ADD983068 AMY983056:AMZ983068 AWU983056:AWV983068 BGQ983056:BGR983068 BQM983056:BQN983068 CAI983056:CAJ983068 CKE983056:CKF983068 CUA983056:CUB983068 DDW983056:DDX983068 DNS983056:DNT983068 DXO983056:DXP983068 EHK983056:EHL983068 ERG983056:ERH983068 FBC983056:FBD983068 FKY983056:FKZ983068 FUU983056:FUV983068 GEQ983056:GER983068 GOM983056:GON983068 GYI983056:GYJ983068 HIE983056:HIF983068 HSA983056:HSB983068 IBW983056:IBX983068 ILS983056:ILT983068 IVO983056:IVP983068 JFK983056:JFL983068 JPG983056:JPH983068 JZC983056:JZD983068 KIY983056:KIZ983068 KSU983056:KSV983068 LCQ983056:LCR983068 LMM983056:LMN983068 LWI983056:LWJ983068 MGE983056:MGF983068 MQA983056:MQB983068 MZW983056:MZX983068 NJS983056:NJT983068 NTO983056:NTP983068 ODK983056:ODL983068 ONG983056:ONH983068 OXC983056:OXD983068 PGY983056:PGZ983068 PQU983056:PQV983068 QAQ983056:QAR983068 QKM983056:QKN983068 QUI983056:QUJ983068 REE983056:REF983068 ROA983056:ROB983068 RXW983056:RXX983068 SHS983056:SHT983068 SRO983056:SRP983068 TBK983056:TBL983068 TLG983056:TLH983068 TVC983056:TVD983068 UEY983056:UEZ983068 UOU983056:UOV983068 UYQ983056:UYR983068 VIM983056:VIN983068 VSI983056:VSJ983068 WCE983056:WCF983068 WMA983056:WMB983068 WVW983056:WVX983068 AB27:AC27 JX27:JY27 TT27:TU27 ADP27:ADQ27 ANL27:ANM27 AXH27:AXI27 BHD27:BHE27 BQZ27:BRA27 CAV27:CAW27 CKR27:CKS27 CUN27:CUO27 DEJ27:DEK27 DOF27:DOG27 DYB27:DYC27 EHX27:EHY27 ERT27:ERU27 FBP27:FBQ27 FLL27:FLM27 FVH27:FVI27 GFD27:GFE27 GOZ27:GPA27 GYV27:GYW27 HIR27:HIS27 HSN27:HSO27 ICJ27:ICK27 IMF27:IMG27 IWB27:IWC27 JFX27:JFY27 JPT27:JPU27 JZP27:JZQ27 KJL27:KJM27 KTH27:KTI27 LDD27:LDE27 LMZ27:LNA27 LWV27:LWW27 MGR27:MGS27 MQN27:MQO27 NAJ27:NAK27 NKF27:NKG27 NUB27:NUC27 ODX27:ODY27 ONT27:ONU27 OXP27:OXQ27 PHL27:PHM27 PRH27:PRI27 QBD27:QBE27 QKZ27:QLA27 QUV27:QUW27 RER27:RES27 RON27:ROO27 RYJ27:RYK27 SIF27:SIG27 SSB27:SSC27 TBX27:TBY27 TLT27:TLU27 TVP27:TVQ27 UFL27:UFM27 UPH27:UPI27 UZD27:UZE27 VIZ27:VJA27 VSV27:VSW27 WCR27:WCS27 WMN27:WMO27 WWJ27:WWK27 AB65563:AC65563 JX65563:JY65563 TT65563:TU65563 ADP65563:ADQ65563 ANL65563:ANM65563 AXH65563:AXI65563 BHD65563:BHE65563 BQZ65563:BRA65563 CAV65563:CAW65563 CKR65563:CKS65563 CUN65563:CUO65563 DEJ65563:DEK65563 DOF65563:DOG65563 DYB65563:DYC65563 EHX65563:EHY65563 ERT65563:ERU65563 FBP65563:FBQ65563 FLL65563:FLM65563 FVH65563:FVI65563 GFD65563:GFE65563 GOZ65563:GPA65563 GYV65563:GYW65563 HIR65563:HIS65563 HSN65563:HSO65563 ICJ65563:ICK65563 IMF65563:IMG65563 IWB65563:IWC65563 JFX65563:JFY65563 JPT65563:JPU65563 JZP65563:JZQ65563 KJL65563:KJM65563 KTH65563:KTI65563 LDD65563:LDE65563 LMZ65563:LNA65563 LWV65563:LWW65563 MGR65563:MGS65563 MQN65563:MQO65563 NAJ65563:NAK65563 NKF65563:NKG65563 NUB65563:NUC65563 ODX65563:ODY65563 ONT65563:ONU65563 OXP65563:OXQ65563 PHL65563:PHM65563 PRH65563:PRI65563 QBD65563:QBE65563 QKZ65563:QLA65563 QUV65563:QUW65563 RER65563:RES65563 RON65563:ROO65563 RYJ65563:RYK65563 SIF65563:SIG65563 SSB65563:SSC65563 TBX65563:TBY65563 TLT65563:TLU65563 TVP65563:TVQ65563 UFL65563:UFM65563 UPH65563:UPI65563 UZD65563:UZE65563 VIZ65563:VJA65563 VSV65563:VSW65563 WCR65563:WCS65563 WMN65563:WMO65563 WWJ65563:WWK65563 AB131099:AC131099 JX131099:JY131099 TT131099:TU131099 ADP131099:ADQ131099 ANL131099:ANM131099 AXH131099:AXI131099 BHD131099:BHE131099 BQZ131099:BRA131099 CAV131099:CAW131099 CKR131099:CKS131099 CUN131099:CUO131099 DEJ131099:DEK131099 DOF131099:DOG131099 DYB131099:DYC131099 EHX131099:EHY131099 ERT131099:ERU131099 FBP131099:FBQ131099 FLL131099:FLM131099 FVH131099:FVI131099 GFD131099:GFE131099 GOZ131099:GPA131099 GYV131099:GYW131099 HIR131099:HIS131099 HSN131099:HSO131099 ICJ131099:ICK131099 IMF131099:IMG131099 IWB131099:IWC131099 JFX131099:JFY131099 JPT131099:JPU131099 JZP131099:JZQ131099 KJL131099:KJM131099 KTH131099:KTI131099 LDD131099:LDE131099 LMZ131099:LNA131099 LWV131099:LWW131099 MGR131099:MGS131099 MQN131099:MQO131099 NAJ131099:NAK131099 NKF131099:NKG131099 NUB131099:NUC131099 ODX131099:ODY131099 ONT131099:ONU131099 OXP131099:OXQ131099 PHL131099:PHM131099 PRH131099:PRI131099 QBD131099:QBE131099 QKZ131099:QLA131099 QUV131099:QUW131099 RER131099:RES131099 RON131099:ROO131099 RYJ131099:RYK131099 SIF131099:SIG131099 SSB131099:SSC131099 TBX131099:TBY131099 TLT131099:TLU131099 TVP131099:TVQ131099 UFL131099:UFM131099 UPH131099:UPI131099 UZD131099:UZE131099 VIZ131099:VJA131099 VSV131099:VSW131099 WCR131099:WCS131099 WMN131099:WMO131099 WWJ131099:WWK131099 AB196635:AC196635 JX196635:JY196635 TT196635:TU196635 ADP196635:ADQ196635 ANL196635:ANM196635 AXH196635:AXI196635 BHD196635:BHE196635 BQZ196635:BRA196635 CAV196635:CAW196635 CKR196635:CKS196635 CUN196635:CUO196635 DEJ196635:DEK196635 DOF196635:DOG196635 DYB196635:DYC196635 EHX196635:EHY196635 ERT196635:ERU196635 FBP196635:FBQ196635 FLL196635:FLM196635 FVH196635:FVI196635 GFD196635:GFE196635 GOZ196635:GPA196635 GYV196635:GYW196635 HIR196635:HIS196635 HSN196635:HSO196635 ICJ196635:ICK196635 IMF196635:IMG196635 IWB196635:IWC196635 JFX196635:JFY196635 JPT196635:JPU196635 JZP196635:JZQ196635 KJL196635:KJM196635 KTH196635:KTI196635 LDD196635:LDE196635 LMZ196635:LNA196635 LWV196635:LWW196635 MGR196635:MGS196635 MQN196635:MQO196635 NAJ196635:NAK196635 NKF196635:NKG196635 NUB196635:NUC196635 ODX196635:ODY196635 ONT196635:ONU196635 OXP196635:OXQ196635 PHL196635:PHM196635 PRH196635:PRI196635 QBD196635:QBE196635 QKZ196635:QLA196635 QUV196635:QUW196635 RER196635:RES196635 RON196635:ROO196635 RYJ196635:RYK196635 SIF196635:SIG196635 SSB196635:SSC196635 TBX196635:TBY196635 TLT196635:TLU196635 TVP196635:TVQ196635 UFL196635:UFM196635 UPH196635:UPI196635 UZD196635:UZE196635 VIZ196635:VJA196635 VSV196635:VSW196635 WCR196635:WCS196635 WMN196635:WMO196635 WWJ196635:WWK196635 AB262171:AC262171 JX262171:JY262171 TT262171:TU262171 ADP262171:ADQ262171 ANL262171:ANM262171 AXH262171:AXI262171 BHD262171:BHE262171 BQZ262171:BRA262171 CAV262171:CAW262171 CKR262171:CKS262171 CUN262171:CUO262171 DEJ262171:DEK262171 DOF262171:DOG262171 DYB262171:DYC262171 EHX262171:EHY262171 ERT262171:ERU262171 FBP262171:FBQ262171 FLL262171:FLM262171 FVH262171:FVI262171 GFD262171:GFE262171 GOZ262171:GPA262171 GYV262171:GYW262171 HIR262171:HIS262171 HSN262171:HSO262171 ICJ262171:ICK262171 IMF262171:IMG262171 IWB262171:IWC262171 JFX262171:JFY262171 JPT262171:JPU262171 JZP262171:JZQ262171 KJL262171:KJM262171 KTH262171:KTI262171 LDD262171:LDE262171 LMZ262171:LNA262171 LWV262171:LWW262171 MGR262171:MGS262171 MQN262171:MQO262171 NAJ262171:NAK262171 NKF262171:NKG262171 NUB262171:NUC262171 ODX262171:ODY262171 ONT262171:ONU262171 OXP262171:OXQ262171 PHL262171:PHM262171 PRH262171:PRI262171 QBD262171:QBE262171 QKZ262171:QLA262171 QUV262171:QUW262171 RER262171:RES262171 RON262171:ROO262171 RYJ262171:RYK262171 SIF262171:SIG262171 SSB262171:SSC262171 TBX262171:TBY262171 TLT262171:TLU262171 TVP262171:TVQ262171 UFL262171:UFM262171 UPH262171:UPI262171 UZD262171:UZE262171 VIZ262171:VJA262171 VSV262171:VSW262171 WCR262171:WCS262171 WMN262171:WMO262171 WWJ262171:WWK262171 AB327707:AC327707 JX327707:JY327707 TT327707:TU327707 ADP327707:ADQ327707 ANL327707:ANM327707 AXH327707:AXI327707 BHD327707:BHE327707 BQZ327707:BRA327707 CAV327707:CAW327707 CKR327707:CKS327707 CUN327707:CUO327707 DEJ327707:DEK327707 DOF327707:DOG327707 DYB327707:DYC327707 EHX327707:EHY327707 ERT327707:ERU327707 FBP327707:FBQ327707 FLL327707:FLM327707 FVH327707:FVI327707 GFD327707:GFE327707 GOZ327707:GPA327707 GYV327707:GYW327707 HIR327707:HIS327707 HSN327707:HSO327707 ICJ327707:ICK327707 IMF327707:IMG327707 IWB327707:IWC327707 JFX327707:JFY327707 JPT327707:JPU327707 JZP327707:JZQ327707 KJL327707:KJM327707 KTH327707:KTI327707 LDD327707:LDE327707 LMZ327707:LNA327707 LWV327707:LWW327707 MGR327707:MGS327707 MQN327707:MQO327707 NAJ327707:NAK327707 NKF327707:NKG327707 NUB327707:NUC327707 ODX327707:ODY327707 ONT327707:ONU327707 OXP327707:OXQ327707 PHL327707:PHM327707 PRH327707:PRI327707 QBD327707:QBE327707 QKZ327707:QLA327707 QUV327707:QUW327707 RER327707:RES327707 RON327707:ROO327707 RYJ327707:RYK327707 SIF327707:SIG327707 SSB327707:SSC327707 TBX327707:TBY327707 TLT327707:TLU327707 TVP327707:TVQ327707 UFL327707:UFM327707 UPH327707:UPI327707 UZD327707:UZE327707 VIZ327707:VJA327707 VSV327707:VSW327707 WCR327707:WCS327707 WMN327707:WMO327707 WWJ327707:WWK327707 AB393243:AC393243 JX393243:JY393243 TT393243:TU393243 ADP393243:ADQ393243 ANL393243:ANM393243 AXH393243:AXI393243 BHD393243:BHE393243 BQZ393243:BRA393243 CAV393243:CAW393243 CKR393243:CKS393243 CUN393243:CUO393243 DEJ393243:DEK393243 DOF393243:DOG393243 DYB393243:DYC393243 EHX393243:EHY393243 ERT393243:ERU393243 FBP393243:FBQ393243 FLL393243:FLM393243 FVH393243:FVI393243 GFD393243:GFE393243 GOZ393243:GPA393243 GYV393243:GYW393243 HIR393243:HIS393243 HSN393243:HSO393243 ICJ393243:ICK393243 IMF393243:IMG393243 IWB393243:IWC393243 JFX393243:JFY393243 JPT393243:JPU393243 JZP393243:JZQ393243 KJL393243:KJM393243 KTH393243:KTI393243 LDD393243:LDE393243 LMZ393243:LNA393243 LWV393243:LWW393243 MGR393243:MGS393243 MQN393243:MQO393243 NAJ393243:NAK393243 NKF393243:NKG393243 NUB393243:NUC393243 ODX393243:ODY393243 ONT393243:ONU393243 OXP393243:OXQ393243 PHL393243:PHM393243 PRH393243:PRI393243 QBD393243:QBE393243 QKZ393243:QLA393243 QUV393243:QUW393243 RER393243:RES393243 RON393243:ROO393243 RYJ393243:RYK393243 SIF393243:SIG393243 SSB393243:SSC393243 TBX393243:TBY393243 TLT393243:TLU393243 TVP393243:TVQ393243 UFL393243:UFM393243 UPH393243:UPI393243 UZD393243:UZE393243 VIZ393243:VJA393243 VSV393243:VSW393243 WCR393243:WCS393243 WMN393243:WMO393243 WWJ393243:WWK393243 AB458779:AC458779 JX458779:JY458779 TT458779:TU458779 ADP458779:ADQ458779 ANL458779:ANM458779 AXH458779:AXI458779 BHD458779:BHE458779 BQZ458779:BRA458779 CAV458779:CAW458779 CKR458779:CKS458779 CUN458779:CUO458779 DEJ458779:DEK458779 DOF458779:DOG458779 DYB458779:DYC458779 EHX458779:EHY458779 ERT458779:ERU458779 FBP458779:FBQ458779 FLL458779:FLM458779 FVH458779:FVI458779 GFD458779:GFE458779 GOZ458779:GPA458779 GYV458779:GYW458779 HIR458779:HIS458779 HSN458779:HSO458779 ICJ458779:ICK458779 IMF458779:IMG458779 IWB458779:IWC458779 JFX458779:JFY458779 JPT458779:JPU458779 JZP458779:JZQ458779 KJL458779:KJM458779 KTH458779:KTI458779 LDD458779:LDE458779 LMZ458779:LNA458779 LWV458779:LWW458779 MGR458779:MGS458779 MQN458779:MQO458779 NAJ458779:NAK458779 NKF458779:NKG458779 NUB458779:NUC458779 ODX458779:ODY458779 ONT458779:ONU458779 OXP458779:OXQ458779 PHL458779:PHM458779 PRH458779:PRI458779 QBD458779:QBE458779 QKZ458779:QLA458779 QUV458779:QUW458779 RER458779:RES458779 RON458779:ROO458779 RYJ458779:RYK458779 SIF458779:SIG458779 SSB458779:SSC458779 TBX458779:TBY458779 TLT458779:TLU458779 TVP458779:TVQ458779 UFL458779:UFM458779 UPH458779:UPI458779 UZD458779:UZE458779 VIZ458779:VJA458779 VSV458779:VSW458779 WCR458779:WCS458779 WMN458779:WMO458779 WWJ458779:WWK458779 AB524315:AC524315 JX524315:JY524315 TT524315:TU524315 ADP524315:ADQ524315 ANL524315:ANM524315 AXH524315:AXI524315 BHD524315:BHE524315 BQZ524315:BRA524315 CAV524315:CAW524315 CKR524315:CKS524315 CUN524315:CUO524315 DEJ524315:DEK524315 DOF524315:DOG524315 DYB524315:DYC524315 EHX524315:EHY524315 ERT524315:ERU524315 FBP524315:FBQ524315 FLL524315:FLM524315 FVH524315:FVI524315 GFD524315:GFE524315 GOZ524315:GPA524315 GYV524315:GYW524315 HIR524315:HIS524315 HSN524315:HSO524315 ICJ524315:ICK524315 IMF524315:IMG524315 IWB524315:IWC524315 JFX524315:JFY524315 JPT524315:JPU524315 JZP524315:JZQ524315 KJL524315:KJM524315 KTH524315:KTI524315 LDD524315:LDE524315 LMZ524315:LNA524315 LWV524315:LWW524315 MGR524315:MGS524315 MQN524315:MQO524315 NAJ524315:NAK524315 NKF524315:NKG524315 NUB524315:NUC524315 ODX524315:ODY524315 ONT524315:ONU524315 OXP524315:OXQ524315 PHL524315:PHM524315 PRH524315:PRI524315 QBD524315:QBE524315 QKZ524315:QLA524315 QUV524315:QUW524315 RER524315:RES524315 RON524315:ROO524315 RYJ524315:RYK524315 SIF524315:SIG524315 SSB524315:SSC524315 TBX524315:TBY524315 TLT524315:TLU524315 TVP524315:TVQ524315 UFL524315:UFM524315 UPH524315:UPI524315 UZD524315:UZE524315 VIZ524315:VJA524315 VSV524315:VSW524315 WCR524315:WCS524315 WMN524315:WMO524315 WWJ524315:WWK524315 AB589851:AC589851 JX589851:JY589851 TT589851:TU589851 ADP589851:ADQ589851 ANL589851:ANM589851 AXH589851:AXI589851 BHD589851:BHE589851 BQZ589851:BRA589851 CAV589851:CAW589851 CKR589851:CKS589851 CUN589851:CUO589851 DEJ589851:DEK589851 DOF589851:DOG589851 DYB589851:DYC589851 EHX589851:EHY589851 ERT589851:ERU589851 FBP589851:FBQ589851 FLL589851:FLM589851 FVH589851:FVI589851 GFD589851:GFE589851 GOZ589851:GPA589851 GYV589851:GYW589851 HIR589851:HIS589851 HSN589851:HSO589851 ICJ589851:ICK589851 IMF589851:IMG589851 IWB589851:IWC589851 JFX589851:JFY589851 JPT589851:JPU589851 JZP589851:JZQ589851 KJL589851:KJM589851 KTH589851:KTI589851 LDD589851:LDE589851 LMZ589851:LNA589851 LWV589851:LWW589851 MGR589851:MGS589851 MQN589851:MQO589851 NAJ589851:NAK589851 NKF589851:NKG589851 NUB589851:NUC589851 ODX589851:ODY589851 ONT589851:ONU589851 OXP589851:OXQ589851 PHL589851:PHM589851 PRH589851:PRI589851 QBD589851:QBE589851 QKZ589851:QLA589851 QUV589851:QUW589851 RER589851:RES589851 RON589851:ROO589851 RYJ589851:RYK589851 SIF589851:SIG589851 SSB589851:SSC589851 TBX589851:TBY589851 TLT589851:TLU589851 TVP589851:TVQ589851 UFL589851:UFM589851 UPH589851:UPI589851 UZD589851:UZE589851 VIZ589851:VJA589851 VSV589851:VSW589851 WCR589851:WCS589851 WMN589851:WMO589851 WWJ589851:WWK589851 AB655387:AC655387 JX655387:JY655387 TT655387:TU655387 ADP655387:ADQ655387 ANL655387:ANM655387 AXH655387:AXI655387 BHD655387:BHE655387 BQZ655387:BRA655387 CAV655387:CAW655387 CKR655387:CKS655387 CUN655387:CUO655387 DEJ655387:DEK655387 DOF655387:DOG655387 DYB655387:DYC655387 EHX655387:EHY655387 ERT655387:ERU655387 FBP655387:FBQ655387 FLL655387:FLM655387 FVH655387:FVI655387 GFD655387:GFE655387 GOZ655387:GPA655387 GYV655387:GYW655387 HIR655387:HIS655387 HSN655387:HSO655387 ICJ655387:ICK655387 IMF655387:IMG655387 IWB655387:IWC655387 JFX655387:JFY655387 JPT655387:JPU655387 JZP655387:JZQ655387 KJL655387:KJM655387 KTH655387:KTI655387 LDD655387:LDE655387 LMZ655387:LNA655387 LWV655387:LWW655387 MGR655387:MGS655387 MQN655387:MQO655387 NAJ655387:NAK655387 NKF655387:NKG655387 NUB655387:NUC655387 ODX655387:ODY655387 ONT655387:ONU655387 OXP655387:OXQ655387 PHL655387:PHM655387 PRH655387:PRI655387 QBD655387:QBE655387 QKZ655387:QLA655387 QUV655387:QUW655387 RER655387:RES655387 RON655387:ROO655387 RYJ655387:RYK655387 SIF655387:SIG655387 SSB655387:SSC655387 TBX655387:TBY655387 TLT655387:TLU655387 TVP655387:TVQ655387 UFL655387:UFM655387 UPH655387:UPI655387 UZD655387:UZE655387 VIZ655387:VJA655387 VSV655387:VSW655387 WCR655387:WCS655387 WMN655387:WMO655387 WWJ655387:WWK655387 AB720923:AC720923 JX720923:JY720923 TT720923:TU720923 ADP720923:ADQ720923 ANL720923:ANM720923 AXH720923:AXI720923 BHD720923:BHE720923 BQZ720923:BRA720923 CAV720923:CAW720923 CKR720923:CKS720923 CUN720923:CUO720923 DEJ720923:DEK720923 DOF720923:DOG720923 DYB720923:DYC720923 EHX720923:EHY720923 ERT720923:ERU720923 FBP720923:FBQ720923 FLL720923:FLM720923 FVH720923:FVI720923 GFD720923:GFE720923 GOZ720923:GPA720923 GYV720923:GYW720923 HIR720923:HIS720923 HSN720923:HSO720923 ICJ720923:ICK720923 IMF720923:IMG720923 IWB720923:IWC720923 JFX720923:JFY720923 JPT720923:JPU720923 JZP720923:JZQ720923 KJL720923:KJM720923 KTH720923:KTI720923 LDD720923:LDE720923 LMZ720923:LNA720923 LWV720923:LWW720923 MGR720923:MGS720923 MQN720923:MQO720923 NAJ720923:NAK720923 NKF720923:NKG720923 NUB720923:NUC720923 ODX720923:ODY720923 ONT720923:ONU720923 OXP720923:OXQ720923 PHL720923:PHM720923 PRH720923:PRI720923 QBD720923:QBE720923 QKZ720923:QLA720923 QUV720923:QUW720923 RER720923:RES720923 RON720923:ROO720923 RYJ720923:RYK720923 SIF720923:SIG720923 SSB720923:SSC720923 TBX720923:TBY720923 TLT720923:TLU720923 TVP720923:TVQ720923 UFL720923:UFM720923 UPH720923:UPI720923 UZD720923:UZE720923 VIZ720923:VJA720923 VSV720923:VSW720923 WCR720923:WCS720923 WMN720923:WMO720923 WWJ720923:WWK720923 AB786459:AC786459 JX786459:JY786459 TT786459:TU786459 ADP786459:ADQ786459 ANL786459:ANM786459 AXH786459:AXI786459 BHD786459:BHE786459 BQZ786459:BRA786459 CAV786459:CAW786459 CKR786459:CKS786459 CUN786459:CUO786459 DEJ786459:DEK786459 DOF786459:DOG786459 DYB786459:DYC786459 EHX786459:EHY786459 ERT786459:ERU786459 FBP786459:FBQ786459 FLL786459:FLM786459 FVH786459:FVI786459 GFD786459:GFE786459 GOZ786459:GPA786459 GYV786459:GYW786459 HIR786459:HIS786459 HSN786459:HSO786459 ICJ786459:ICK786459 IMF786459:IMG786459 IWB786459:IWC786459 JFX786459:JFY786459 JPT786459:JPU786459 JZP786459:JZQ786459 KJL786459:KJM786459 KTH786459:KTI786459 LDD786459:LDE786459 LMZ786459:LNA786459 LWV786459:LWW786459 MGR786459:MGS786459 MQN786459:MQO786459 NAJ786459:NAK786459 NKF786459:NKG786459 NUB786459:NUC786459 ODX786459:ODY786459 ONT786459:ONU786459 OXP786459:OXQ786459 PHL786459:PHM786459 PRH786459:PRI786459 QBD786459:QBE786459 QKZ786459:QLA786459 QUV786459:QUW786459 RER786459:RES786459 RON786459:ROO786459 RYJ786459:RYK786459 SIF786459:SIG786459 SSB786459:SSC786459 TBX786459:TBY786459 TLT786459:TLU786459 TVP786459:TVQ786459 UFL786459:UFM786459 UPH786459:UPI786459 UZD786459:UZE786459 VIZ786459:VJA786459 VSV786459:VSW786459 WCR786459:WCS786459 WMN786459:WMO786459 WWJ786459:WWK786459 AB851995:AC851995 JX851995:JY851995 TT851995:TU851995 ADP851995:ADQ851995 ANL851995:ANM851995 AXH851995:AXI851995 BHD851995:BHE851995 BQZ851995:BRA851995 CAV851995:CAW851995 CKR851995:CKS851995 CUN851995:CUO851995 DEJ851995:DEK851995 DOF851995:DOG851995 DYB851995:DYC851995 EHX851995:EHY851995 ERT851995:ERU851995 FBP851995:FBQ851995 FLL851995:FLM851995 FVH851995:FVI851995 GFD851995:GFE851995 GOZ851995:GPA851995 GYV851995:GYW851995 HIR851995:HIS851995 HSN851995:HSO851995 ICJ851995:ICK851995 IMF851995:IMG851995 IWB851995:IWC851995 JFX851995:JFY851995 JPT851995:JPU851995 JZP851995:JZQ851995 KJL851995:KJM851995 KTH851995:KTI851995 LDD851995:LDE851995 LMZ851995:LNA851995 LWV851995:LWW851995 MGR851995:MGS851995 MQN851995:MQO851995 NAJ851995:NAK851995 NKF851995:NKG851995 NUB851995:NUC851995 ODX851995:ODY851995 ONT851995:ONU851995 OXP851995:OXQ851995 PHL851995:PHM851995 PRH851995:PRI851995 QBD851995:QBE851995 QKZ851995:QLA851995 QUV851995:QUW851995 RER851995:RES851995 RON851995:ROO851995 RYJ851995:RYK851995 SIF851995:SIG851995 SSB851995:SSC851995 TBX851995:TBY851995 TLT851995:TLU851995 TVP851995:TVQ851995 UFL851995:UFM851995 UPH851995:UPI851995 UZD851995:UZE851995 VIZ851995:VJA851995 VSV851995:VSW851995 WCR851995:WCS851995 WMN851995:WMO851995 WWJ851995:WWK851995 AB917531:AC917531 JX917531:JY917531 TT917531:TU917531 ADP917531:ADQ917531 ANL917531:ANM917531 AXH917531:AXI917531 BHD917531:BHE917531 BQZ917531:BRA917531 CAV917531:CAW917531 CKR917531:CKS917531 CUN917531:CUO917531 DEJ917531:DEK917531 DOF917531:DOG917531 DYB917531:DYC917531 EHX917531:EHY917531 ERT917531:ERU917531 FBP917531:FBQ917531 FLL917531:FLM917531 FVH917531:FVI917531 GFD917531:GFE917531 GOZ917531:GPA917531 GYV917531:GYW917531 HIR917531:HIS917531 HSN917531:HSO917531 ICJ917531:ICK917531 IMF917531:IMG917531 IWB917531:IWC917531 JFX917531:JFY917531 JPT917531:JPU917531 JZP917531:JZQ917531 KJL917531:KJM917531 KTH917531:KTI917531 LDD917531:LDE917531 LMZ917531:LNA917531 LWV917531:LWW917531 MGR917531:MGS917531 MQN917531:MQO917531 NAJ917531:NAK917531 NKF917531:NKG917531 NUB917531:NUC917531 ODX917531:ODY917531 ONT917531:ONU917531 OXP917531:OXQ917531 PHL917531:PHM917531 PRH917531:PRI917531 QBD917531:QBE917531 QKZ917531:QLA917531 QUV917531:QUW917531 RER917531:RES917531 RON917531:ROO917531 RYJ917531:RYK917531 SIF917531:SIG917531 SSB917531:SSC917531 TBX917531:TBY917531 TLT917531:TLU917531 TVP917531:TVQ917531 UFL917531:UFM917531 UPH917531:UPI917531 UZD917531:UZE917531 VIZ917531:VJA917531 VSV917531:VSW917531 WCR917531:WCS917531 WMN917531:WMO917531 WWJ917531:WWK917531 AB983067:AC983067 JX983067:JY983067 TT983067:TU983067 ADP983067:ADQ983067 ANL983067:ANM983067 AXH983067:AXI983067 BHD983067:BHE983067 BQZ983067:BRA983067 CAV983067:CAW983067 CKR983067:CKS983067 CUN983067:CUO983067 DEJ983067:DEK983067 DOF983067:DOG983067 DYB983067:DYC983067 EHX983067:EHY983067 ERT983067:ERU983067 FBP983067:FBQ983067 FLL983067:FLM983067 FVH983067:FVI983067 GFD983067:GFE983067 GOZ983067:GPA983067 GYV983067:GYW983067 HIR983067:HIS983067 HSN983067:HSO983067 ICJ983067:ICK983067 IMF983067:IMG983067 IWB983067:IWC983067 JFX983067:JFY983067 JPT983067:JPU983067 JZP983067:JZQ983067 KJL983067:KJM983067 KTH983067:KTI983067 LDD983067:LDE983067 LMZ983067:LNA983067 LWV983067:LWW983067 MGR983067:MGS983067 MQN983067:MQO983067 NAJ983067:NAK983067 NKF983067:NKG983067 NUB983067:NUC983067 ODX983067:ODY983067 ONT983067:ONU983067 OXP983067:OXQ983067 PHL983067:PHM983067 PRH983067:PRI983067 QBD983067:QBE983067 QKZ983067:QLA983067 QUV983067:QUW983067 RER983067:RES983067 RON983067:ROO983067 RYJ983067:RYK983067 SIF983067:SIG983067 SSB983067:SSC983067 TBX983067:TBY983067 TLT983067:TLU983067 TVP983067:TVQ983067 UFL983067:UFM983067 UPH983067:UPI983067 UZD983067:UZE983067 VIZ983067:VJA983067 VSV983067:VSW983067 WCR983067:WCS983067 WMN983067:WMO983067 WWJ983067:WWK983067 Y29:Z29 JU29:JV29 TQ29:TR29 ADM29:ADN29 ANI29:ANJ29 AXE29:AXF29 BHA29:BHB29 BQW29:BQX29 CAS29:CAT29 CKO29:CKP29 CUK29:CUL29 DEG29:DEH29 DOC29:DOD29 DXY29:DXZ29 EHU29:EHV29 ERQ29:ERR29 FBM29:FBN29 FLI29:FLJ29 FVE29:FVF29 GFA29:GFB29 GOW29:GOX29 GYS29:GYT29 HIO29:HIP29 HSK29:HSL29 ICG29:ICH29 IMC29:IMD29 IVY29:IVZ29 JFU29:JFV29 JPQ29:JPR29 JZM29:JZN29 KJI29:KJJ29 KTE29:KTF29 LDA29:LDB29 LMW29:LMX29 LWS29:LWT29 MGO29:MGP29 MQK29:MQL29 NAG29:NAH29 NKC29:NKD29 NTY29:NTZ29 ODU29:ODV29 ONQ29:ONR29 OXM29:OXN29 PHI29:PHJ29 PRE29:PRF29 QBA29:QBB29 QKW29:QKX29 QUS29:QUT29 REO29:REP29 ROK29:ROL29 RYG29:RYH29 SIC29:SID29 SRY29:SRZ29 TBU29:TBV29 TLQ29:TLR29 TVM29:TVN29 UFI29:UFJ29 UPE29:UPF29 UZA29:UZB29 VIW29:VIX29 VSS29:VST29 WCO29:WCP29 WMK29:WML29 WWG29:WWH29 Y65565:Z65565 JU65565:JV65565 TQ65565:TR65565 ADM65565:ADN65565 ANI65565:ANJ65565 AXE65565:AXF65565 BHA65565:BHB65565 BQW65565:BQX65565 CAS65565:CAT65565 CKO65565:CKP65565 CUK65565:CUL65565 DEG65565:DEH65565 DOC65565:DOD65565 DXY65565:DXZ65565 EHU65565:EHV65565 ERQ65565:ERR65565 FBM65565:FBN65565 FLI65565:FLJ65565 FVE65565:FVF65565 GFA65565:GFB65565 GOW65565:GOX65565 GYS65565:GYT65565 HIO65565:HIP65565 HSK65565:HSL65565 ICG65565:ICH65565 IMC65565:IMD65565 IVY65565:IVZ65565 JFU65565:JFV65565 JPQ65565:JPR65565 JZM65565:JZN65565 KJI65565:KJJ65565 KTE65565:KTF65565 LDA65565:LDB65565 LMW65565:LMX65565 LWS65565:LWT65565 MGO65565:MGP65565 MQK65565:MQL65565 NAG65565:NAH65565 NKC65565:NKD65565 NTY65565:NTZ65565 ODU65565:ODV65565 ONQ65565:ONR65565 OXM65565:OXN65565 PHI65565:PHJ65565 PRE65565:PRF65565 QBA65565:QBB65565 QKW65565:QKX65565 QUS65565:QUT65565 REO65565:REP65565 ROK65565:ROL65565 RYG65565:RYH65565 SIC65565:SID65565 SRY65565:SRZ65565 TBU65565:TBV65565 TLQ65565:TLR65565 TVM65565:TVN65565 UFI65565:UFJ65565 UPE65565:UPF65565 UZA65565:UZB65565 VIW65565:VIX65565 VSS65565:VST65565 WCO65565:WCP65565 WMK65565:WML65565 WWG65565:WWH65565 Y131101:Z131101 JU131101:JV131101 TQ131101:TR131101 ADM131101:ADN131101 ANI131101:ANJ131101 AXE131101:AXF131101 BHA131101:BHB131101 BQW131101:BQX131101 CAS131101:CAT131101 CKO131101:CKP131101 CUK131101:CUL131101 DEG131101:DEH131101 DOC131101:DOD131101 DXY131101:DXZ131101 EHU131101:EHV131101 ERQ131101:ERR131101 FBM131101:FBN131101 FLI131101:FLJ131101 FVE131101:FVF131101 GFA131101:GFB131101 GOW131101:GOX131101 GYS131101:GYT131101 HIO131101:HIP131101 HSK131101:HSL131101 ICG131101:ICH131101 IMC131101:IMD131101 IVY131101:IVZ131101 JFU131101:JFV131101 JPQ131101:JPR131101 JZM131101:JZN131101 KJI131101:KJJ131101 KTE131101:KTF131101 LDA131101:LDB131101 LMW131101:LMX131101 LWS131101:LWT131101 MGO131101:MGP131101 MQK131101:MQL131101 NAG131101:NAH131101 NKC131101:NKD131101 NTY131101:NTZ131101 ODU131101:ODV131101 ONQ131101:ONR131101 OXM131101:OXN131101 PHI131101:PHJ131101 PRE131101:PRF131101 QBA131101:QBB131101 QKW131101:QKX131101 QUS131101:QUT131101 REO131101:REP131101 ROK131101:ROL131101 RYG131101:RYH131101 SIC131101:SID131101 SRY131101:SRZ131101 TBU131101:TBV131101 TLQ131101:TLR131101 TVM131101:TVN131101 UFI131101:UFJ131101 UPE131101:UPF131101 UZA131101:UZB131101 VIW131101:VIX131101 VSS131101:VST131101 WCO131101:WCP131101 WMK131101:WML131101 WWG131101:WWH131101 Y196637:Z196637 JU196637:JV196637 TQ196637:TR196637 ADM196637:ADN196637 ANI196637:ANJ196637 AXE196637:AXF196637 BHA196637:BHB196637 BQW196637:BQX196637 CAS196637:CAT196637 CKO196637:CKP196637 CUK196637:CUL196637 DEG196637:DEH196637 DOC196637:DOD196637 DXY196637:DXZ196637 EHU196637:EHV196637 ERQ196637:ERR196637 FBM196637:FBN196637 FLI196637:FLJ196637 FVE196637:FVF196637 GFA196637:GFB196637 GOW196637:GOX196637 GYS196637:GYT196637 HIO196637:HIP196637 HSK196637:HSL196637 ICG196637:ICH196637 IMC196637:IMD196637 IVY196637:IVZ196637 JFU196637:JFV196637 JPQ196637:JPR196637 JZM196637:JZN196637 KJI196637:KJJ196637 KTE196637:KTF196637 LDA196637:LDB196637 LMW196637:LMX196637 LWS196637:LWT196637 MGO196637:MGP196637 MQK196637:MQL196637 NAG196637:NAH196637 NKC196637:NKD196637 NTY196637:NTZ196637 ODU196637:ODV196637 ONQ196637:ONR196637 OXM196637:OXN196637 PHI196637:PHJ196637 PRE196637:PRF196637 QBA196637:QBB196637 QKW196637:QKX196637 QUS196637:QUT196637 REO196637:REP196637 ROK196637:ROL196637 RYG196637:RYH196637 SIC196637:SID196637 SRY196637:SRZ196637 TBU196637:TBV196637 TLQ196637:TLR196637 TVM196637:TVN196637 UFI196637:UFJ196637 UPE196637:UPF196637 UZA196637:UZB196637 VIW196637:VIX196637 VSS196637:VST196637 WCO196637:WCP196637 WMK196637:WML196637 WWG196637:WWH196637 Y262173:Z262173 JU262173:JV262173 TQ262173:TR262173 ADM262173:ADN262173 ANI262173:ANJ262173 AXE262173:AXF262173 BHA262173:BHB262173 BQW262173:BQX262173 CAS262173:CAT262173 CKO262173:CKP262173 CUK262173:CUL262173 DEG262173:DEH262173 DOC262173:DOD262173 DXY262173:DXZ262173 EHU262173:EHV262173 ERQ262173:ERR262173 FBM262173:FBN262173 FLI262173:FLJ262173 FVE262173:FVF262173 GFA262173:GFB262173 GOW262173:GOX262173 GYS262173:GYT262173 HIO262173:HIP262173 HSK262173:HSL262173 ICG262173:ICH262173 IMC262173:IMD262173 IVY262173:IVZ262173 JFU262173:JFV262173 JPQ262173:JPR262173 JZM262173:JZN262173 KJI262173:KJJ262173 KTE262173:KTF262173 LDA262173:LDB262173 LMW262173:LMX262173 LWS262173:LWT262173 MGO262173:MGP262173 MQK262173:MQL262173 NAG262173:NAH262173 NKC262173:NKD262173 NTY262173:NTZ262173 ODU262173:ODV262173 ONQ262173:ONR262173 OXM262173:OXN262173 PHI262173:PHJ262173 PRE262173:PRF262173 QBA262173:QBB262173 QKW262173:QKX262173 QUS262173:QUT262173 REO262173:REP262173 ROK262173:ROL262173 RYG262173:RYH262173 SIC262173:SID262173 SRY262173:SRZ262173 TBU262173:TBV262173 TLQ262173:TLR262173 TVM262173:TVN262173 UFI262173:UFJ262173 UPE262173:UPF262173 UZA262173:UZB262173 VIW262173:VIX262173 VSS262173:VST262173 WCO262173:WCP262173 WMK262173:WML262173 WWG262173:WWH262173 Y327709:Z327709 JU327709:JV327709 TQ327709:TR327709 ADM327709:ADN327709 ANI327709:ANJ327709 AXE327709:AXF327709 BHA327709:BHB327709 BQW327709:BQX327709 CAS327709:CAT327709 CKO327709:CKP327709 CUK327709:CUL327709 DEG327709:DEH327709 DOC327709:DOD327709 DXY327709:DXZ327709 EHU327709:EHV327709 ERQ327709:ERR327709 FBM327709:FBN327709 FLI327709:FLJ327709 FVE327709:FVF327709 GFA327709:GFB327709 GOW327709:GOX327709 GYS327709:GYT327709 HIO327709:HIP327709 HSK327709:HSL327709 ICG327709:ICH327709 IMC327709:IMD327709 IVY327709:IVZ327709 JFU327709:JFV327709 JPQ327709:JPR327709 JZM327709:JZN327709 KJI327709:KJJ327709 KTE327709:KTF327709 LDA327709:LDB327709 LMW327709:LMX327709 LWS327709:LWT327709 MGO327709:MGP327709 MQK327709:MQL327709 NAG327709:NAH327709 NKC327709:NKD327709 NTY327709:NTZ327709 ODU327709:ODV327709 ONQ327709:ONR327709 OXM327709:OXN327709 PHI327709:PHJ327709 PRE327709:PRF327709 QBA327709:QBB327709 QKW327709:QKX327709 QUS327709:QUT327709 REO327709:REP327709 ROK327709:ROL327709 RYG327709:RYH327709 SIC327709:SID327709 SRY327709:SRZ327709 TBU327709:TBV327709 TLQ327709:TLR327709 TVM327709:TVN327709 UFI327709:UFJ327709 UPE327709:UPF327709 UZA327709:UZB327709 VIW327709:VIX327709 VSS327709:VST327709 WCO327709:WCP327709 WMK327709:WML327709 WWG327709:WWH327709 Y393245:Z393245 JU393245:JV393245 TQ393245:TR393245 ADM393245:ADN393245 ANI393245:ANJ393245 AXE393245:AXF393245 BHA393245:BHB393245 BQW393245:BQX393245 CAS393245:CAT393245 CKO393245:CKP393245 CUK393245:CUL393245 DEG393245:DEH393245 DOC393245:DOD393245 DXY393245:DXZ393245 EHU393245:EHV393245 ERQ393245:ERR393245 FBM393245:FBN393245 FLI393245:FLJ393245 FVE393245:FVF393245 GFA393245:GFB393245 GOW393245:GOX393245 GYS393245:GYT393245 HIO393245:HIP393245 HSK393245:HSL393245 ICG393245:ICH393245 IMC393245:IMD393245 IVY393245:IVZ393245 JFU393245:JFV393245 JPQ393245:JPR393245 JZM393245:JZN393245 KJI393245:KJJ393245 KTE393245:KTF393245 LDA393245:LDB393245 LMW393245:LMX393245 LWS393245:LWT393245 MGO393245:MGP393245 MQK393245:MQL393245 NAG393245:NAH393245 NKC393245:NKD393245 NTY393245:NTZ393245 ODU393245:ODV393245 ONQ393245:ONR393245 OXM393245:OXN393245 PHI393245:PHJ393245 PRE393245:PRF393245 QBA393245:QBB393245 QKW393245:QKX393245 QUS393245:QUT393245 REO393245:REP393245 ROK393245:ROL393245 RYG393245:RYH393245 SIC393245:SID393245 SRY393245:SRZ393245 TBU393245:TBV393245 TLQ393245:TLR393245 TVM393245:TVN393245 UFI393245:UFJ393245 UPE393245:UPF393245 UZA393245:UZB393245 VIW393245:VIX393245 VSS393245:VST393245 WCO393245:WCP393245 WMK393245:WML393245 WWG393245:WWH393245 Y458781:Z458781 JU458781:JV458781 TQ458781:TR458781 ADM458781:ADN458781 ANI458781:ANJ458781 AXE458781:AXF458781 BHA458781:BHB458781 BQW458781:BQX458781 CAS458781:CAT458781 CKO458781:CKP458781 CUK458781:CUL458781 DEG458781:DEH458781 DOC458781:DOD458781 DXY458781:DXZ458781 EHU458781:EHV458781 ERQ458781:ERR458781 FBM458781:FBN458781 FLI458781:FLJ458781 FVE458781:FVF458781 GFA458781:GFB458781 GOW458781:GOX458781 GYS458781:GYT458781 HIO458781:HIP458781 HSK458781:HSL458781 ICG458781:ICH458781 IMC458781:IMD458781 IVY458781:IVZ458781 JFU458781:JFV458781 JPQ458781:JPR458781 JZM458781:JZN458781 KJI458781:KJJ458781 KTE458781:KTF458781 LDA458781:LDB458781 LMW458781:LMX458781 LWS458781:LWT458781 MGO458781:MGP458781 MQK458781:MQL458781 NAG458781:NAH458781 NKC458781:NKD458781 NTY458781:NTZ458781 ODU458781:ODV458781 ONQ458781:ONR458781 OXM458781:OXN458781 PHI458781:PHJ458781 PRE458781:PRF458781 QBA458781:QBB458781 QKW458781:QKX458781 QUS458781:QUT458781 REO458781:REP458781 ROK458781:ROL458781 RYG458781:RYH458781 SIC458781:SID458781 SRY458781:SRZ458781 TBU458781:TBV458781 TLQ458781:TLR458781 TVM458781:TVN458781 UFI458781:UFJ458781 UPE458781:UPF458781 UZA458781:UZB458781 VIW458781:VIX458781 VSS458781:VST458781 WCO458781:WCP458781 WMK458781:WML458781 WWG458781:WWH458781 Y524317:Z524317 JU524317:JV524317 TQ524317:TR524317 ADM524317:ADN524317 ANI524317:ANJ524317 AXE524317:AXF524317 BHA524317:BHB524317 BQW524317:BQX524317 CAS524317:CAT524317 CKO524317:CKP524317 CUK524317:CUL524317 DEG524317:DEH524317 DOC524317:DOD524317 DXY524317:DXZ524317 EHU524317:EHV524317 ERQ524317:ERR524317 FBM524317:FBN524317 FLI524317:FLJ524317 FVE524317:FVF524317 GFA524317:GFB524317 GOW524317:GOX524317 GYS524317:GYT524317 HIO524317:HIP524317 HSK524317:HSL524317 ICG524317:ICH524317 IMC524317:IMD524317 IVY524317:IVZ524317 JFU524317:JFV524317 JPQ524317:JPR524317 JZM524317:JZN524317 KJI524317:KJJ524317 KTE524317:KTF524317 LDA524317:LDB524317 LMW524317:LMX524317 LWS524317:LWT524317 MGO524317:MGP524317 MQK524317:MQL524317 NAG524317:NAH524317 NKC524317:NKD524317 NTY524317:NTZ524317 ODU524317:ODV524317 ONQ524317:ONR524317 OXM524317:OXN524317 PHI524317:PHJ524317 PRE524317:PRF524317 QBA524317:QBB524317 QKW524317:QKX524317 QUS524317:QUT524317 REO524317:REP524317 ROK524317:ROL524317 RYG524317:RYH524317 SIC524317:SID524317 SRY524317:SRZ524317 TBU524317:TBV524317 TLQ524317:TLR524317 TVM524317:TVN524317 UFI524317:UFJ524317 UPE524317:UPF524317 UZA524317:UZB524317 VIW524317:VIX524317 VSS524317:VST524317 WCO524317:WCP524317 WMK524317:WML524317 WWG524317:WWH524317 Y589853:Z589853 JU589853:JV589853 TQ589853:TR589853 ADM589853:ADN589853 ANI589853:ANJ589853 AXE589853:AXF589853 BHA589853:BHB589853 BQW589853:BQX589853 CAS589853:CAT589853 CKO589853:CKP589853 CUK589853:CUL589853 DEG589853:DEH589853 DOC589853:DOD589853 DXY589853:DXZ589853 EHU589853:EHV589853 ERQ589853:ERR589853 FBM589853:FBN589853 FLI589853:FLJ589853 FVE589853:FVF589853 GFA589853:GFB589853 GOW589853:GOX589853 GYS589853:GYT589853 HIO589853:HIP589853 HSK589853:HSL589853 ICG589853:ICH589853 IMC589853:IMD589853 IVY589853:IVZ589853 JFU589853:JFV589853 JPQ589853:JPR589853 JZM589853:JZN589853 KJI589853:KJJ589853 KTE589853:KTF589853 LDA589853:LDB589853 LMW589853:LMX589853 LWS589853:LWT589853 MGO589853:MGP589853 MQK589853:MQL589853 NAG589853:NAH589853 NKC589853:NKD589853 NTY589853:NTZ589853 ODU589853:ODV589853 ONQ589853:ONR589853 OXM589853:OXN589853 PHI589853:PHJ589853 PRE589853:PRF589853 QBA589853:QBB589853 QKW589853:QKX589853 QUS589853:QUT589853 REO589853:REP589853 ROK589853:ROL589853 RYG589853:RYH589853 SIC589853:SID589853 SRY589853:SRZ589853 TBU589853:TBV589853 TLQ589853:TLR589853 TVM589853:TVN589853 UFI589853:UFJ589853 UPE589853:UPF589853 UZA589853:UZB589853 VIW589853:VIX589853 VSS589853:VST589853 WCO589853:WCP589853 WMK589853:WML589853 WWG589853:WWH589853 Y655389:Z655389 JU655389:JV655389 TQ655389:TR655389 ADM655389:ADN655389 ANI655389:ANJ655389 AXE655389:AXF655389 BHA655389:BHB655389 BQW655389:BQX655389 CAS655389:CAT655389 CKO655389:CKP655389 CUK655389:CUL655389 DEG655389:DEH655389 DOC655389:DOD655389 DXY655389:DXZ655389 EHU655389:EHV655389 ERQ655389:ERR655389 FBM655389:FBN655389 FLI655389:FLJ655389 FVE655389:FVF655389 GFA655389:GFB655389 GOW655389:GOX655389 GYS655389:GYT655389 HIO655389:HIP655389 HSK655389:HSL655389 ICG655389:ICH655389 IMC655389:IMD655389 IVY655389:IVZ655389 JFU655389:JFV655389 JPQ655389:JPR655389 JZM655389:JZN655389 KJI655389:KJJ655389 KTE655389:KTF655389 LDA655389:LDB655389 LMW655389:LMX655389 LWS655389:LWT655389 MGO655389:MGP655389 MQK655389:MQL655389 NAG655389:NAH655389 NKC655389:NKD655389 NTY655389:NTZ655389 ODU655389:ODV655389 ONQ655389:ONR655389 OXM655389:OXN655389 PHI655389:PHJ655389 PRE655389:PRF655389 QBA655389:QBB655389 QKW655389:QKX655389 QUS655389:QUT655389 REO655389:REP655389 ROK655389:ROL655389 RYG655389:RYH655389 SIC655389:SID655389 SRY655389:SRZ655389 TBU655389:TBV655389 TLQ655389:TLR655389 TVM655389:TVN655389 UFI655389:UFJ655389 UPE655389:UPF655389 UZA655389:UZB655389 VIW655389:VIX655389 VSS655389:VST655389 WCO655389:WCP655389 WMK655389:WML655389 WWG655389:WWH655389 Y720925:Z720925 JU720925:JV720925 TQ720925:TR720925 ADM720925:ADN720925 ANI720925:ANJ720925 AXE720925:AXF720925 BHA720925:BHB720925 BQW720925:BQX720925 CAS720925:CAT720925 CKO720925:CKP720925 CUK720925:CUL720925 DEG720925:DEH720925 DOC720925:DOD720925 DXY720925:DXZ720925 EHU720925:EHV720925 ERQ720925:ERR720925 FBM720925:FBN720925 FLI720925:FLJ720925 FVE720925:FVF720925 GFA720925:GFB720925 GOW720925:GOX720925 GYS720925:GYT720925 HIO720925:HIP720925 HSK720925:HSL720925 ICG720925:ICH720925 IMC720925:IMD720925 IVY720925:IVZ720925 JFU720925:JFV720925 JPQ720925:JPR720925 JZM720925:JZN720925 KJI720925:KJJ720925 KTE720925:KTF720925 LDA720925:LDB720925 LMW720925:LMX720925 LWS720925:LWT720925 MGO720925:MGP720925 MQK720925:MQL720925 NAG720925:NAH720925 NKC720925:NKD720925 NTY720925:NTZ720925 ODU720925:ODV720925 ONQ720925:ONR720925 OXM720925:OXN720925 PHI720925:PHJ720925 PRE720925:PRF720925 QBA720925:QBB720925 QKW720925:QKX720925 QUS720925:QUT720925 REO720925:REP720925 ROK720925:ROL720925 RYG720925:RYH720925 SIC720925:SID720925 SRY720925:SRZ720925 TBU720925:TBV720925 TLQ720925:TLR720925 TVM720925:TVN720925 UFI720925:UFJ720925 UPE720925:UPF720925 UZA720925:UZB720925 VIW720925:VIX720925 VSS720925:VST720925 WCO720925:WCP720925 WMK720925:WML720925 WWG720925:WWH720925 Y786461:Z786461 JU786461:JV786461 TQ786461:TR786461 ADM786461:ADN786461 ANI786461:ANJ786461 AXE786461:AXF786461 BHA786461:BHB786461 BQW786461:BQX786461 CAS786461:CAT786461 CKO786461:CKP786461 CUK786461:CUL786461 DEG786461:DEH786461 DOC786461:DOD786461 DXY786461:DXZ786461 EHU786461:EHV786461 ERQ786461:ERR786461 FBM786461:FBN786461 FLI786461:FLJ786461 FVE786461:FVF786461 GFA786461:GFB786461 GOW786461:GOX786461 GYS786461:GYT786461 HIO786461:HIP786461 HSK786461:HSL786461 ICG786461:ICH786461 IMC786461:IMD786461 IVY786461:IVZ786461 JFU786461:JFV786461 JPQ786461:JPR786461 JZM786461:JZN786461 KJI786461:KJJ786461 KTE786461:KTF786461 LDA786461:LDB786461 LMW786461:LMX786461 LWS786461:LWT786461 MGO786461:MGP786461 MQK786461:MQL786461 NAG786461:NAH786461 NKC786461:NKD786461 NTY786461:NTZ786461 ODU786461:ODV786461 ONQ786461:ONR786461 OXM786461:OXN786461 PHI786461:PHJ786461 PRE786461:PRF786461 QBA786461:QBB786461 QKW786461:QKX786461 QUS786461:QUT786461 REO786461:REP786461 ROK786461:ROL786461 RYG786461:RYH786461 SIC786461:SID786461 SRY786461:SRZ786461 TBU786461:TBV786461 TLQ786461:TLR786461 TVM786461:TVN786461 UFI786461:UFJ786461 UPE786461:UPF786461 UZA786461:UZB786461 VIW786461:VIX786461 VSS786461:VST786461 WCO786461:WCP786461 WMK786461:WML786461 WWG786461:WWH786461 Y851997:Z851997 JU851997:JV851997 TQ851997:TR851997 ADM851997:ADN851997 ANI851997:ANJ851997 AXE851997:AXF851997 BHA851997:BHB851997 BQW851997:BQX851997 CAS851997:CAT851997 CKO851997:CKP851997 CUK851997:CUL851997 DEG851997:DEH851997 DOC851997:DOD851997 DXY851997:DXZ851997 EHU851997:EHV851997 ERQ851997:ERR851997 FBM851997:FBN851997 FLI851997:FLJ851997 FVE851997:FVF851997 GFA851997:GFB851997 GOW851997:GOX851997 GYS851997:GYT851997 HIO851997:HIP851997 HSK851997:HSL851997 ICG851997:ICH851997 IMC851997:IMD851997 IVY851997:IVZ851997 JFU851997:JFV851997 JPQ851997:JPR851997 JZM851997:JZN851997 KJI851997:KJJ851997 KTE851997:KTF851997 LDA851997:LDB851997 LMW851997:LMX851997 LWS851997:LWT851997 MGO851997:MGP851997 MQK851997:MQL851997 NAG851997:NAH851997 NKC851997:NKD851997 NTY851997:NTZ851997 ODU851997:ODV851997 ONQ851997:ONR851997 OXM851997:OXN851997 PHI851997:PHJ851997 PRE851997:PRF851997 QBA851997:QBB851997 QKW851997:QKX851997 QUS851997:QUT851997 REO851997:REP851997 ROK851997:ROL851997 RYG851997:RYH851997 SIC851997:SID851997 SRY851997:SRZ851997 TBU851997:TBV851997 TLQ851997:TLR851997 TVM851997:TVN851997 UFI851997:UFJ851997 UPE851997:UPF851997 UZA851997:UZB851997 VIW851997:VIX851997 VSS851997:VST851997 WCO851997:WCP851997 WMK851997:WML851997 WWG851997:WWH851997 Y917533:Z917533 JU917533:JV917533 TQ917533:TR917533 ADM917533:ADN917533 ANI917533:ANJ917533 AXE917533:AXF917533 BHA917533:BHB917533 BQW917533:BQX917533 CAS917533:CAT917533 CKO917533:CKP917533 CUK917533:CUL917533 DEG917533:DEH917533 DOC917533:DOD917533 DXY917533:DXZ917533 EHU917533:EHV917533 ERQ917533:ERR917533 FBM917533:FBN917533 FLI917533:FLJ917533 FVE917533:FVF917533 GFA917533:GFB917533 GOW917533:GOX917533 GYS917533:GYT917533 HIO917533:HIP917533 HSK917533:HSL917533 ICG917533:ICH917533 IMC917533:IMD917533 IVY917533:IVZ917533 JFU917533:JFV917533 JPQ917533:JPR917533 JZM917533:JZN917533 KJI917533:KJJ917533 KTE917533:KTF917533 LDA917533:LDB917533 LMW917533:LMX917533 LWS917533:LWT917533 MGO917533:MGP917533 MQK917533:MQL917533 NAG917533:NAH917533 NKC917533:NKD917533 NTY917533:NTZ917533 ODU917533:ODV917533 ONQ917533:ONR917533 OXM917533:OXN917533 PHI917533:PHJ917533 PRE917533:PRF917533 QBA917533:QBB917533 QKW917533:QKX917533 QUS917533:QUT917533 REO917533:REP917533 ROK917533:ROL917533 RYG917533:RYH917533 SIC917533:SID917533 SRY917533:SRZ917533 TBU917533:TBV917533 TLQ917533:TLR917533 TVM917533:TVN917533 UFI917533:UFJ917533 UPE917533:UPF917533 UZA917533:UZB917533 VIW917533:VIX917533 VSS917533:VST917533 WCO917533:WCP917533 WMK917533:WML917533 WWG917533:WWH917533 Y983069:Z983069 JU983069:JV983069 TQ983069:TR983069 ADM983069:ADN983069 ANI983069:ANJ983069 AXE983069:AXF983069 BHA983069:BHB983069 BQW983069:BQX983069 CAS983069:CAT983069 CKO983069:CKP983069 CUK983069:CUL983069 DEG983069:DEH983069 DOC983069:DOD983069 DXY983069:DXZ983069 EHU983069:EHV983069 ERQ983069:ERR983069 FBM983069:FBN983069 FLI983069:FLJ983069 FVE983069:FVF983069 GFA983069:GFB983069 GOW983069:GOX983069 GYS983069:GYT983069 HIO983069:HIP983069 HSK983069:HSL983069 ICG983069:ICH983069 IMC983069:IMD983069 IVY983069:IVZ983069 JFU983069:JFV983069 JPQ983069:JPR983069 JZM983069:JZN983069 KJI983069:KJJ983069 KTE983069:KTF983069 LDA983069:LDB983069 LMW983069:LMX983069 LWS983069:LWT983069 MGO983069:MGP983069 MQK983069:MQL983069 NAG983069:NAH983069 NKC983069:NKD983069 NTY983069:NTZ983069 ODU983069:ODV983069 ONQ983069:ONR983069 OXM983069:OXN983069 PHI983069:PHJ983069 PRE983069:PRF983069 QBA983069:QBB983069 QKW983069:QKX983069 QUS983069:QUT983069 REO983069:REP983069 ROK983069:ROL983069 RYG983069:RYH983069 SIC983069:SID983069 SRY983069:SRZ983069 TBU983069:TBV983069 TLQ983069:TLR983069 TVM983069:TVN983069 UFI983069:UFJ983069 UPE983069:UPF983069 UZA983069:UZB983069 VIW983069:VIX983069 VSS983069:VST983069 WCO983069:WCP983069 WMK983069:WML983069 WWG983069:WWH983069 AP27:AQ27 KL27:KM27 UH27:UI27 AED27:AEE27 ANZ27:AOA27 AXV27:AXW27 BHR27:BHS27 BRN27:BRO27 CBJ27:CBK27 CLF27:CLG27 CVB27:CVC27 DEX27:DEY27 DOT27:DOU27 DYP27:DYQ27 EIL27:EIM27 ESH27:ESI27 FCD27:FCE27 FLZ27:FMA27 FVV27:FVW27 GFR27:GFS27 GPN27:GPO27 GZJ27:GZK27 HJF27:HJG27 HTB27:HTC27 ICX27:ICY27 IMT27:IMU27 IWP27:IWQ27 JGL27:JGM27 JQH27:JQI27 KAD27:KAE27 KJZ27:KKA27 KTV27:KTW27 LDR27:LDS27 LNN27:LNO27 LXJ27:LXK27 MHF27:MHG27 MRB27:MRC27 NAX27:NAY27 NKT27:NKU27 NUP27:NUQ27 OEL27:OEM27 OOH27:OOI27 OYD27:OYE27 PHZ27:PIA27 PRV27:PRW27 QBR27:QBS27 QLN27:QLO27 QVJ27:QVK27 RFF27:RFG27 RPB27:RPC27 RYX27:RYY27 SIT27:SIU27 SSP27:SSQ27 TCL27:TCM27 TMH27:TMI27 TWD27:TWE27 UFZ27:UGA27 UPV27:UPW27 UZR27:UZS27 VJN27:VJO27 VTJ27:VTK27 WDF27:WDG27 WNB27:WNC27 WWX27:WWY27 AP65563:AQ65563 KL65563:KM65563 UH65563:UI65563 AED65563:AEE65563 ANZ65563:AOA65563 AXV65563:AXW65563 BHR65563:BHS65563 BRN65563:BRO65563 CBJ65563:CBK65563 CLF65563:CLG65563 CVB65563:CVC65563 DEX65563:DEY65563 DOT65563:DOU65563 DYP65563:DYQ65563 EIL65563:EIM65563 ESH65563:ESI65563 FCD65563:FCE65563 FLZ65563:FMA65563 FVV65563:FVW65563 GFR65563:GFS65563 GPN65563:GPO65563 GZJ65563:GZK65563 HJF65563:HJG65563 HTB65563:HTC65563 ICX65563:ICY65563 IMT65563:IMU65563 IWP65563:IWQ65563 JGL65563:JGM65563 JQH65563:JQI65563 KAD65563:KAE65563 KJZ65563:KKA65563 KTV65563:KTW65563 LDR65563:LDS65563 LNN65563:LNO65563 LXJ65563:LXK65563 MHF65563:MHG65563 MRB65563:MRC65563 NAX65563:NAY65563 NKT65563:NKU65563 NUP65563:NUQ65563 OEL65563:OEM65563 OOH65563:OOI65563 OYD65563:OYE65563 PHZ65563:PIA65563 PRV65563:PRW65563 QBR65563:QBS65563 QLN65563:QLO65563 QVJ65563:QVK65563 RFF65563:RFG65563 RPB65563:RPC65563 RYX65563:RYY65563 SIT65563:SIU65563 SSP65563:SSQ65563 TCL65563:TCM65563 TMH65563:TMI65563 TWD65563:TWE65563 UFZ65563:UGA65563 UPV65563:UPW65563 UZR65563:UZS65563 VJN65563:VJO65563 VTJ65563:VTK65563 WDF65563:WDG65563 WNB65563:WNC65563 WWX65563:WWY65563 AP131099:AQ131099 KL131099:KM131099 UH131099:UI131099 AED131099:AEE131099 ANZ131099:AOA131099 AXV131099:AXW131099 BHR131099:BHS131099 BRN131099:BRO131099 CBJ131099:CBK131099 CLF131099:CLG131099 CVB131099:CVC131099 DEX131099:DEY131099 DOT131099:DOU131099 DYP131099:DYQ131099 EIL131099:EIM131099 ESH131099:ESI131099 FCD131099:FCE131099 FLZ131099:FMA131099 FVV131099:FVW131099 GFR131099:GFS131099 GPN131099:GPO131099 GZJ131099:GZK131099 HJF131099:HJG131099 HTB131099:HTC131099 ICX131099:ICY131099 IMT131099:IMU131099 IWP131099:IWQ131099 JGL131099:JGM131099 JQH131099:JQI131099 KAD131099:KAE131099 KJZ131099:KKA131099 KTV131099:KTW131099 LDR131099:LDS131099 LNN131099:LNO131099 LXJ131099:LXK131099 MHF131099:MHG131099 MRB131099:MRC131099 NAX131099:NAY131099 NKT131099:NKU131099 NUP131099:NUQ131099 OEL131099:OEM131099 OOH131099:OOI131099 OYD131099:OYE131099 PHZ131099:PIA131099 PRV131099:PRW131099 QBR131099:QBS131099 QLN131099:QLO131099 QVJ131099:QVK131099 RFF131099:RFG131099 RPB131099:RPC131099 RYX131099:RYY131099 SIT131099:SIU131099 SSP131099:SSQ131099 TCL131099:TCM131099 TMH131099:TMI131099 TWD131099:TWE131099 UFZ131099:UGA131099 UPV131099:UPW131099 UZR131099:UZS131099 VJN131099:VJO131099 VTJ131099:VTK131099 WDF131099:WDG131099 WNB131099:WNC131099 WWX131099:WWY131099 AP196635:AQ196635 KL196635:KM196635 UH196635:UI196635 AED196635:AEE196635 ANZ196635:AOA196635 AXV196635:AXW196635 BHR196635:BHS196635 BRN196635:BRO196635 CBJ196635:CBK196635 CLF196635:CLG196635 CVB196635:CVC196635 DEX196635:DEY196635 DOT196635:DOU196635 DYP196635:DYQ196635 EIL196635:EIM196635 ESH196635:ESI196635 FCD196635:FCE196635 FLZ196635:FMA196635 FVV196635:FVW196635 GFR196635:GFS196635 GPN196635:GPO196635 GZJ196635:GZK196635 HJF196635:HJG196635 HTB196635:HTC196635 ICX196635:ICY196635 IMT196635:IMU196635 IWP196635:IWQ196635 JGL196635:JGM196635 JQH196635:JQI196635 KAD196635:KAE196635 KJZ196635:KKA196635 KTV196635:KTW196635 LDR196635:LDS196635 LNN196635:LNO196635 LXJ196635:LXK196635 MHF196635:MHG196635 MRB196635:MRC196635 NAX196635:NAY196635 NKT196635:NKU196635 NUP196635:NUQ196635 OEL196635:OEM196635 OOH196635:OOI196635 OYD196635:OYE196635 PHZ196635:PIA196635 PRV196635:PRW196635 QBR196635:QBS196635 QLN196635:QLO196635 QVJ196635:QVK196635 RFF196635:RFG196635 RPB196635:RPC196635 RYX196635:RYY196635 SIT196635:SIU196635 SSP196635:SSQ196635 TCL196635:TCM196635 TMH196635:TMI196635 TWD196635:TWE196635 UFZ196635:UGA196635 UPV196635:UPW196635 UZR196635:UZS196635 VJN196635:VJO196635 VTJ196635:VTK196635 WDF196635:WDG196635 WNB196635:WNC196635 WWX196635:WWY196635 AP262171:AQ262171 KL262171:KM262171 UH262171:UI262171 AED262171:AEE262171 ANZ262171:AOA262171 AXV262171:AXW262171 BHR262171:BHS262171 BRN262171:BRO262171 CBJ262171:CBK262171 CLF262171:CLG262171 CVB262171:CVC262171 DEX262171:DEY262171 DOT262171:DOU262171 DYP262171:DYQ262171 EIL262171:EIM262171 ESH262171:ESI262171 FCD262171:FCE262171 FLZ262171:FMA262171 FVV262171:FVW262171 GFR262171:GFS262171 GPN262171:GPO262171 GZJ262171:GZK262171 HJF262171:HJG262171 HTB262171:HTC262171 ICX262171:ICY262171 IMT262171:IMU262171 IWP262171:IWQ262171 JGL262171:JGM262171 JQH262171:JQI262171 KAD262171:KAE262171 KJZ262171:KKA262171 KTV262171:KTW262171 LDR262171:LDS262171 LNN262171:LNO262171 LXJ262171:LXK262171 MHF262171:MHG262171 MRB262171:MRC262171 NAX262171:NAY262171 NKT262171:NKU262171 NUP262171:NUQ262171 OEL262171:OEM262171 OOH262171:OOI262171 OYD262171:OYE262171 PHZ262171:PIA262171 PRV262171:PRW262171 QBR262171:QBS262171 QLN262171:QLO262171 QVJ262171:QVK262171 RFF262171:RFG262171 RPB262171:RPC262171 RYX262171:RYY262171 SIT262171:SIU262171 SSP262171:SSQ262171 TCL262171:TCM262171 TMH262171:TMI262171 TWD262171:TWE262171 UFZ262171:UGA262171 UPV262171:UPW262171 UZR262171:UZS262171 VJN262171:VJO262171 VTJ262171:VTK262171 WDF262171:WDG262171 WNB262171:WNC262171 WWX262171:WWY262171 AP327707:AQ327707 KL327707:KM327707 UH327707:UI327707 AED327707:AEE327707 ANZ327707:AOA327707 AXV327707:AXW327707 BHR327707:BHS327707 BRN327707:BRO327707 CBJ327707:CBK327707 CLF327707:CLG327707 CVB327707:CVC327707 DEX327707:DEY327707 DOT327707:DOU327707 DYP327707:DYQ327707 EIL327707:EIM327707 ESH327707:ESI327707 FCD327707:FCE327707 FLZ327707:FMA327707 FVV327707:FVW327707 GFR327707:GFS327707 GPN327707:GPO327707 GZJ327707:GZK327707 HJF327707:HJG327707 HTB327707:HTC327707 ICX327707:ICY327707 IMT327707:IMU327707 IWP327707:IWQ327707 JGL327707:JGM327707 JQH327707:JQI327707 KAD327707:KAE327707 KJZ327707:KKA327707 KTV327707:KTW327707 LDR327707:LDS327707 LNN327707:LNO327707 LXJ327707:LXK327707 MHF327707:MHG327707 MRB327707:MRC327707 NAX327707:NAY327707 NKT327707:NKU327707 NUP327707:NUQ327707 OEL327707:OEM327707 OOH327707:OOI327707 OYD327707:OYE327707 PHZ327707:PIA327707 PRV327707:PRW327707 QBR327707:QBS327707 QLN327707:QLO327707 QVJ327707:QVK327707 RFF327707:RFG327707 RPB327707:RPC327707 RYX327707:RYY327707 SIT327707:SIU327707 SSP327707:SSQ327707 TCL327707:TCM327707 TMH327707:TMI327707 TWD327707:TWE327707 UFZ327707:UGA327707 UPV327707:UPW327707 UZR327707:UZS327707 VJN327707:VJO327707 VTJ327707:VTK327707 WDF327707:WDG327707 WNB327707:WNC327707 WWX327707:WWY327707 AP393243:AQ393243 KL393243:KM393243 UH393243:UI393243 AED393243:AEE393243 ANZ393243:AOA393243 AXV393243:AXW393243 BHR393243:BHS393243 BRN393243:BRO393243 CBJ393243:CBK393243 CLF393243:CLG393243 CVB393243:CVC393243 DEX393243:DEY393243 DOT393243:DOU393243 DYP393243:DYQ393243 EIL393243:EIM393243 ESH393243:ESI393243 FCD393243:FCE393243 FLZ393243:FMA393243 FVV393243:FVW393243 GFR393243:GFS393243 GPN393243:GPO393243 GZJ393243:GZK393243 HJF393243:HJG393243 HTB393243:HTC393243 ICX393243:ICY393243 IMT393243:IMU393243 IWP393243:IWQ393243 JGL393243:JGM393243 JQH393243:JQI393243 KAD393243:KAE393243 KJZ393243:KKA393243 KTV393243:KTW393243 LDR393243:LDS393243 LNN393243:LNO393243 LXJ393243:LXK393243 MHF393243:MHG393243 MRB393243:MRC393243 NAX393243:NAY393243 NKT393243:NKU393243 NUP393243:NUQ393243 OEL393243:OEM393243 OOH393243:OOI393243 OYD393243:OYE393243 PHZ393243:PIA393243 PRV393243:PRW393243 QBR393243:QBS393243 QLN393243:QLO393243 QVJ393243:QVK393243 RFF393243:RFG393243 RPB393243:RPC393243 RYX393243:RYY393243 SIT393243:SIU393243 SSP393243:SSQ393243 TCL393243:TCM393243 TMH393243:TMI393243 TWD393243:TWE393243 UFZ393243:UGA393243 UPV393243:UPW393243 UZR393243:UZS393243 VJN393243:VJO393243 VTJ393243:VTK393243 WDF393243:WDG393243 WNB393243:WNC393243 WWX393243:WWY393243 AP458779:AQ458779 KL458779:KM458779 UH458779:UI458779 AED458779:AEE458779 ANZ458779:AOA458779 AXV458779:AXW458779 BHR458779:BHS458779 BRN458779:BRO458779 CBJ458779:CBK458779 CLF458779:CLG458779 CVB458779:CVC458779 DEX458779:DEY458779 DOT458779:DOU458779 DYP458779:DYQ458779 EIL458779:EIM458779 ESH458779:ESI458779 FCD458779:FCE458779 FLZ458779:FMA458779 FVV458779:FVW458779 GFR458779:GFS458779 GPN458779:GPO458779 GZJ458779:GZK458779 HJF458779:HJG458779 HTB458779:HTC458779 ICX458779:ICY458779 IMT458779:IMU458779 IWP458779:IWQ458779 JGL458779:JGM458779 JQH458779:JQI458779 KAD458779:KAE458779 KJZ458779:KKA458779 KTV458779:KTW458779 LDR458779:LDS458779 LNN458779:LNO458779 LXJ458779:LXK458779 MHF458779:MHG458779 MRB458779:MRC458779 NAX458779:NAY458779 NKT458779:NKU458779 NUP458779:NUQ458779 OEL458779:OEM458779 OOH458779:OOI458779 OYD458779:OYE458779 PHZ458779:PIA458779 PRV458779:PRW458779 QBR458779:QBS458779 QLN458779:QLO458779 QVJ458779:QVK458779 RFF458779:RFG458779 RPB458779:RPC458779 RYX458779:RYY458779 SIT458779:SIU458779 SSP458779:SSQ458779 TCL458779:TCM458779 TMH458779:TMI458779 TWD458779:TWE458779 UFZ458779:UGA458779 UPV458779:UPW458779 UZR458779:UZS458779 VJN458779:VJO458779 VTJ458779:VTK458779 WDF458779:WDG458779 WNB458779:WNC458779 WWX458779:WWY458779 AP524315:AQ524315 KL524315:KM524315 UH524315:UI524315 AED524315:AEE524315 ANZ524315:AOA524315 AXV524315:AXW524315 BHR524315:BHS524315 BRN524315:BRO524315 CBJ524315:CBK524315 CLF524315:CLG524315 CVB524315:CVC524315 DEX524315:DEY524315 DOT524315:DOU524315 DYP524315:DYQ524315 EIL524315:EIM524315 ESH524315:ESI524315 FCD524315:FCE524315 FLZ524315:FMA524315 FVV524315:FVW524315 GFR524315:GFS524315 GPN524315:GPO524315 GZJ524315:GZK524315 HJF524315:HJG524315 HTB524315:HTC524315 ICX524315:ICY524315 IMT524315:IMU524315 IWP524315:IWQ524315 JGL524315:JGM524315 JQH524315:JQI524315 KAD524315:KAE524315 KJZ524315:KKA524315 KTV524315:KTW524315 LDR524315:LDS524315 LNN524315:LNO524315 LXJ524315:LXK524315 MHF524315:MHG524315 MRB524315:MRC524315 NAX524315:NAY524315 NKT524315:NKU524315 NUP524315:NUQ524315 OEL524315:OEM524315 OOH524315:OOI524315 OYD524315:OYE524315 PHZ524315:PIA524315 PRV524315:PRW524315 QBR524315:QBS524315 QLN524315:QLO524315 QVJ524315:QVK524315 RFF524315:RFG524315 RPB524315:RPC524315 RYX524315:RYY524315 SIT524315:SIU524315 SSP524315:SSQ524315 TCL524315:TCM524315 TMH524315:TMI524315 TWD524315:TWE524315 UFZ524315:UGA524315 UPV524315:UPW524315 UZR524315:UZS524315 VJN524315:VJO524315 VTJ524315:VTK524315 WDF524315:WDG524315 WNB524315:WNC524315 WWX524315:WWY524315 AP589851:AQ589851 KL589851:KM589851 UH589851:UI589851 AED589851:AEE589851 ANZ589851:AOA589851 AXV589851:AXW589851 BHR589851:BHS589851 BRN589851:BRO589851 CBJ589851:CBK589851 CLF589851:CLG589851 CVB589851:CVC589851 DEX589851:DEY589851 DOT589851:DOU589851 DYP589851:DYQ589851 EIL589851:EIM589851 ESH589851:ESI589851 FCD589851:FCE589851 FLZ589851:FMA589851 FVV589851:FVW589851 GFR589851:GFS589851 GPN589851:GPO589851 GZJ589851:GZK589851 HJF589851:HJG589851 HTB589851:HTC589851 ICX589851:ICY589851 IMT589851:IMU589851 IWP589851:IWQ589851 JGL589851:JGM589851 JQH589851:JQI589851 KAD589851:KAE589851 KJZ589851:KKA589851 KTV589851:KTW589851 LDR589851:LDS589851 LNN589851:LNO589851 LXJ589851:LXK589851 MHF589851:MHG589851 MRB589851:MRC589851 NAX589851:NAY589851 NKT589851:NKU589851 NUP589851:NUQ589851 OEL589851:OEM589851 OOH589851:OOI589851 OYD589851:OYE589851 PHZ589851:PIA589851 PRV589851:PRW589851 QBR589851:QBS589851 QLN589851:QLO589851 QVJ589851:QVK589851 RFF589851:RFG589851 RPB589851:RPC589851 RYX589851:RYY589851 SIT589851:SIU589851 SSP589851:SSQ589851 TCL589851:TCM589851 TMH589851:TMI589851 TWD589851:TWE589851 UFZ589851:UGA589851 UPV589851:UPW589851 UZR589851:UZS589851 VJN589851:VJO589851 VTJ589851:VTK589851 WDF589851:WDG589851 WNB589851:WNC589851 WWX589851:WWY589851 AP655387:AQ655387 KL655387:KM655387 UH655387:UI655387 AED655387:AEE655387 ANZ655387:AOA655387 AXV655387:AXW655387 BHR655387:BHS655387 BRN655387:BRO655387 CBJ655387:CBK655387 CLF655387:CLG655387 CVB655387:CVC655387 DEX655387:DEY655387 DOT655387:DOU655387 DYP655387:DYQ655387 EIL655387:EIM655387 ESH655387:ESI655387 FCD655387:FCE655387 FLZ655387:FMA655387 FVV655387:FVW655387 GFR655387:GFS655387 GPN655387:GPO655387 GZJ655387:GZK655387 HJF655387:HJG655387 HTB655387:HTC655387 ICX655387:ICY655387 IMT655387:IMU655387 IWP655387:IWQ655387 JGL655387:JGM655387 JQH655387:JQI655387 KAD655387:KAE655387 KJZ655387:KKA655387 KTV655387:KTW655387 LDR655387:LDS655387 LNN655387:LNO655387 LXJ655387:LXK655387 MHF655387:MHG655387 MRB655387:MRC655387 NAX655387:NAY655387 NKT655387:NKU655387 NUP655387:NUQ655387 OEL655387:OEM655387 OOH655387:OOI655387 OYD655387:OYE655387 PHZ655387:PIA655387 PRV655387:PRW655387 QBR655387:QBS655387 QLN655387:QLO655387 QVJ655387:QVK655387 RFF655387:RFG655387 RPB655387:RPC655387 RYX655387:RYY655387 SIT655387:SIU655387 SSP655387:SSQ655387 TCL655387:TCM655387 TMH655387:TMI655387 TWD655387:TWE655387 UFZ655387:UGA655387 UPV655387:UPW655387 UZR655387:UZS655387 VJN655387:VJO655387 VTJ655387:VTK655387 WDF655387:WDG655387 WNB655387:WNC655387 WWX655387:WWY655387 AP720923:AQ720923 KL720923:KM720923 UH720923:UI720923 AED720923:AEE720923 ANZ720923:AOA720923 AXV720923:AXW720923 BHR720923:BHS720923 BRN720923:BRO720923 CBJ720923:CBK720923 CLF720923:CLG720923 CVB720923:CVC720923 DEX720923:DEY720923 DOT720923:DOU720923 DYP720923:DYQ720923 EIL720923:EIM720923 ESH720923:ESI720923 FCD720923:FCE720923 FLZ720923:FMA720923 FVV720923:FVW720923 GFR720923:GFS720923 GPN720923:GPO720923 GZJ720923:GZK720923 HJF720923:HJG720923 HTB720923:HTC720923 ICX720923:ICY720923 IMT720923:IMU720923 IWP720923:IWQ720923 JGL720923:JGM720923 JQH720923:JQI720923 KAD720923:KAE720923 KJZ720923:KKA720923 KTV720923:KTW720923 LDR720923:LDS720923 LNN720923:LNO720923 LXJ720923:LXK720923 MHF720923:MHG720923 MRB720923:MRC720923 NAX720923:NAY720923 NKT720923:NKU720923 NUP720923:NUQ720923 OEL720923:OEM720923 OOH720923:OOI720923 OYD720923:OYE720923 PHZ720923:PIA720923 PRV720923:PRW720923 QBR720923:QBS720923 QLN720923:QLO720923 QVJ720923:QVK720923 RFF720923:RFG720923 RPB720923:RPC720923 RYX720923:RYY720923 SIT720923:SIU720923 SSP720923:SSQ720923 TCL720923:TCM720923 TMH720923:TMI720923 TWD720923:TWE720923 UFZ720923:UGA720923 UPV720923:UPW720923 UZR720923:UZS720923 VJN720923:VJO720923 VTJ720923:VTK720923 WDF720923:WDG720923 WNB720923:WNC720923 WWX720923:WWY720923 AP786459:AQ786459 KL786459:KM786459 UH786459:UI786459 AED786459:AEE786459 ANZ786459:AOA786459 AXV786459:AXW786459 BHR786459:BHS786459 BRN786459:BRO786459 CBJ786459:CBK786459 CLF786459:CLG786459 CVB786459:CVC786459 DEX786459:DEY786459 DOT786459:DOU786459 DYP786459:DYQ786459 EIL786459:EIM786459 ESH786459:ESI786459 FCD786459:FCE786459 FLZ786459:FMA786459 FVV786459:FVW786459 GFR786459:GFS786459 GPN786459:GPO786459 GZJ786459:GZK786459 HJF786459:HJG786459 HTB786459:HTC786459 ICX786459:ICY786459 IMT786459:IMU786459 IWP786459:IWQ786459 JGL786459:JGM786459 JQH786459:JQI786459 KAD786459:KAE786459 KJZ786459:KKA786459 KTV786459:KTW786459 LDR786459:LDS786459 LNN786459:LNO786459 LXJ786459:LXK786459 MHF786459:MHG786459 MRB786459:MRC786459 NAX786459:NAY786459 NKT786459:NKU786459 NUP786459:NUQ786459 OEL786459:OEM786459 OOH786459:OOI786459 OYD786459:OYE786459 PHZ786459:PIA786459 PRV786459:PRW786459 QBR786459:QBS786459 QLN786459:QLO786459 QVJ786459:QVK786459 RFF786459:RFG786459 RPB786459:RPC786459 RYX786459:RYY786459 SIT786459:SIU786459 SSP786459:SSQ786459 TCL786459:TCM786459 TMH786459:TMI786459 TWD786459:TWE786459 UFZ786459:UGA786459 UPV786459:UPW786459 UZR786459:UZS786459 VJN786459:VJO786459 VTJ786459:VTK786459 WDF786459:WDG786459 WNB786459:WNC786459 WWX786459:WWY786459 AP851995:AQ851995 KL851995:KM851995 UH851995:UI851995 AED851995:AEE851995 ANZ851995:AOA851995 AXV851995:AXW851995 BHR851995:BHS851995 BRN851995:BRO851995 CBJ851995:CBK851995 CLF851995:CLG851995 CVB851995:CVC851995 DEX851995:DEY851995 DOT851995:DOU851995 DYP851995:DYQ851995 EIL851995:EIM851995 ESH851995:ESI851995 FCD851995:FCE851995 FLZ851995:FMA851995 FVV851995:FVW851995 GFR851995:GFS851995 GPN851995:GPO851995 GZJ851995:GZK851995 HJF851995:HJG851995 HTB851995:HTC851995 ICX851995:ICY851995 IMT851995:IMU851995 IWP851995:IWQ851995 JGL851995:JGM851995 JQH851995:JQI851995 KAD851995:KAE851995 KJZ851995:KKA851995 KTV851995:KTW851995 LDR851995:LDS851995 LNN851995:LNO851995 LXJ851995:LXK851995 MHF851995:MHG851995 MRB851995:MRC851995 NAX851995:NAY851995 NKT851995:NKU851995 NUP851995:NUQ851995 OEL851995:OEM851995 OOH851995:OOI851995 OYD851995:OYE851995 PHZ851995:PIA851995 PRV851995:PRW851995 QBR851995:QBS851995 QLN851995:QLO851995 QVJ851995:QVK851995 RFF851995:RFG851995 RPB851995:RPC851995 RYX851995:RYY851995 SIT851995:SIU851995 SSP851995:SSQ851995 TCL851995:TCM851995 TMH851995:TMI851995 TWD851995:TWE851995 UFZ851995:UGA851995 UPV851995:UPW851995 UZR851995:UZS851995 VJN851995:VJO851995 VTJ851995:VTK851995 WDF851995:WDG851995 WNB851995:WNC851995 WWX851995:WWY851995 AP917531:AQ917531 KL917531:KM917531 UH917531:UI917531 AED917531:AEE917531 ANZ917531:AOA917531 AXV917531:AXW917531 BHR917531:BHS917531 BRN917531:BRO917531 CBJ917531:CBK917531 CLF917531:CLG917531 CVB917531:CVC917531 DEX917531:DEY917531 DOT917531:DOU917531 DYP917531:DYQ917531 EIL917531:EIM917531 ESH917531:ESI917531 FCD917531:FCE917531 FLZ917531:FMA917531 FVV917531:FVW917531 GFR917531:GFS917531 GPN917531:GPO917531 GZJ917531:GZK917531 HJF917531:HJG917531 HTB917531:HTC917531 ICX917531:ICY917531 IMT917531:IMU917531 IWP917531:IWQ917531 JGL917531:JGM917531 JQH917531:JQI917531 KAD917531:KAE917531 KJZ917531:KKA917531 KTV917531:KTW917531 LDR917531:LDS917531 LNN917531:LNO917531 LXJ917531:LXK917531 MHF917531:MHG917531 MRB917531:MRC917531 NAX917531:NAY917531 NKT917531:NKU917531 NUP917531:NUQ917531 OEL917531:OEM917531 OOH917531:OOI917531 OYD917531:OYE917531 PHZ917531:PIA917531 PRV917531:PRW917531 QBR917531:QBS917531 QLN917531:QLO917531 QVJ917531:QVK917531 RFF917531:RFG917531 RPB917531:RPC917531 RYX917531:RYY917531 SIT917531:SIU917531 SSP917531:SSQ917531 TCL917531:TCM917531 TMH917531:TMI917531 TWD917531:TWE917531 UFZ917531:UGA917531 UPV917531:UPW917531 UZR917531:UZS917531 VJN917531:VJO917531 VTJ917531:VTK917531 WDF917531:WDG917531 WNB917531:WNC917531 WWX917531:WWY917531 AP983067:AQ983067 KL983067:KM983067 UH983067:UI983067 AED983067:AEE983067 ANZ983067:AOA983067 AXV983067:AXW983067 BHR983067:BHS983067 BRN983067:BRO983067 CBJ983067:CBK983067 CLF983067:CLG983067 CVB983067:CVC983067 DEX983067:DEY983067 DOT983067:DOU983067 DYP983067:DYQ983067 EIL983067:EIM983067 ESH983067:ESI983067 FCD983067:FCE983067 FLZ983067:FMA983067 FVV983067:FVW983067 GFR983067:GFS983067 GPN983067:GPO983067 GZJ983067:GZK983067 HJF983067:HJG983067 HTB983067:HTC983067 ICX983067:ICY983067 IMT983067:IMU983067 IWP983067:IWQ983067 JGL983067:JGM983067 JQH983067:JQI983067 KAD983067:KAE983067 KJZ983067:KKA983067 KTV983067:KTW983067 LDR983067:LDS983067 LNN983067:LNO983067 LXJ983067:LXK983067 MHF983067:MHG983067 MRB983067:MRC983067 NAX983067:NAY983067 NKT983067:NKU983067 NUP983067:NUQ983067 OEL983067:OEM983067 OOH983067:OOI983067 OYD983067:OYE983067 PHZ983067:PIA983067 PRV983067:PRW983067 QBR983067:QBS983067 QLN983067:QLO983067 QVJ983067:QVK983067 RFF983067:RFG983067 RPB983067:RPC983067 RYX983067:RYY983067 SIT983067:SIU983067 SSP983067:SSQ983067 TCL983067:TCM983067 TMH983067:TMI983067 TWD983067:TWE983067 UFZ983067:UGA983067 UPV983067:UPW983067 UZR983067:UZS983067 VJN983067:VJO983067 VTJ983067:VTK983067 WDF983067:WDG983067 WNB983067:WNC983067 WWX983067:WWY983067 O31:P33 JK31:JL33 TG31:TH33 ADC31:ADD33 AMY31:AMZ33 AWU31:AWV33 BGQ31:BGR33 BQM31:BQN33 CAI31:CAJ33 CKE31:CKF33 CUA31:CUB33 DDW31:DDX33 DNS31:DNT33 DXO31:DXP33 EHK31:EHL33 ERG31:ERH33 FBC31:FBD33 FKY31:FKZ33 FUU31:FUV33 GEQ31:GER33 GOM31:GON33 GYI31:GYJ33 HIE31:HIF33 HSA31:HSB33 IBW31:IBX33 ILS31:ILT33 IVO31:IVP33 JFK31:JFL33 JPG31:JPH33 JZC31:JZD33 KIY31:KIZ33 KSU31:KSV33 LCQ31:LCR33 LMM31:LMN33 LWI31:LWJ33 MGE31:MGF33 MQA31:MQB33 MZW31:MZX33 NJS31:NJT33 NTO31:NTP33 ODK31:ODL33 ONG31:ONH33 OXC31:OXD33 PGY31:PGZ33 PQU31:PQV33 QAQ31:QAR33 QKM31:QKN33 QUI31:QUJ33 REE31:REF33 ROA31:ROB33 RXW31:RXX33 SHS31:SHT33 SRO31:SRP33 TBK31:TBL33 TLG31:TLH33 TVC31:TVD33 UEY31:UEZ33 UOU31:UOV33 UYQ31:UYR33 VIM31:VIN33 VSI31:VSJ33 WCE31:WCF33 WMA31:WMB33 WVW31:WVX33 O65567:P65569 JK65567:JL65569 TG65567:TH65569 ADC65567:ADD65569 AMY65567:AMZ65569 AWU65567:AWV65569 BGQ65567:BGR65569 BQM65567:BQN65569 CAI65567:CAJ65569 CKE65567:CKF65569 CUA65567:CUB65569 DDW65567:DDX65569 DNS65567:DNT65569 DXO65567:DXP65569 EHK65567:EHL65569 ERG65567:ERH65569 FBC65567:FBD65569 FKY65567:FKZ65569 FUU65567:FUV65569 GEQ65567:GER65569 GOM65567:GON65569 GYI65567:GYJ65569 HIE65567:HIF65569 HSA65567:HSB65569 IBW65567:IBX65569 ILS65567:ILT65569 IVO65567:IVP65569 JFK65567:JFL65569 JPG65567:JPH65569 JZC65567:JZD65569 KIY65567:KIZ65569 KSU65567:KSV65569 LCQ65567:LCR65569 LMM65567:LMN65569 LWI65567:LWJ65569 MGE65567:MGF65569 MQA65567:MQB65569 MZW65567:MZX65569 NJS65567:NJT65569 NTO65567:NTP65569 ODK65567:ODL65569 ONG65567:ONH65569 OXC65567:OXD65569 PGY65567:PGZ65569 PQU65567:PQV65569 QAQ65567:QAR65569 QKM65567:QKN65569 QUI65567:QUJ65569 REE65567:REF65569 ROA65567:ROB65569 RXW65567:RXX65569 SHS65567:SHT65569 SRO65567:SRP65569 TBK65567:TBL65569 TLG65567:TLH65569 TVC65567:TVD65569 UEY65567:UEZ65569 UOU65567:UOV65569 UYQ65567:UYR65569 VIM65567:VIN65569 VSI65567:VSJ65569 WCE65567:WCF65569 WMA65567:WMB65569 WVW65567:WVX65569 O131103:P131105 JK131103:JL131105 TG131103:TH131105 ADC131103:ADD131105 AMY131103:AMZ131105 AWU131103:AWV131105 BGQ131103:BGR131105 BQM131103:BQN131105 CAI131103:CAJ131105 CKE131103:CKF131105 CUA131103:CUB131105 DDW131103:DDX131105 DNS131103:DNT131105 DXO131103:DXP131105 EHK131103:EHL131105 ERG131103:ERH131105 FBC131103:FBD131105 FKY131103:FKZ131105 FUU131103:FUV131105 GEQ131103:GER131105 GOM131103:GON131105 GYI131103:GYJ131105 HIE131103:HIF131105 HSA131103:HSB131105 IBW131103:IBX131105 ILS131103:ILT131105 IVO131103:IVP131105 JFK131103:JFL131105 JPG131103:JPH131105 JZC131103:JZD131105 KIY131103:KIZ131105 KSU131103:KSV131105 LCQ131103:LCR131105 LMM131103:LMN131105 LWI131103:LWJ131105 MGE131103:MGF131105 MQA131103:MQB131105 MZW131103:MZX131105 NJS131103:NJT131105 NTO131103:NTP131105 ODK131103:ODL131105 ONG131103:ONH131105 OXC131103:OXD131105 PGY131103:PGZ131105 PQU131103:PQV131105 QAQ131103:QAR131105 QKM131103:QKN131105 QUI131103:QUJ131105 REE131103:REF131105 ROA131103:ROB131105 RXW131103:RXX131105 SHS131103:SHT131105 SRO131103:SRP131105 TBK131103:TBL131105 TLG131103:TLH131105 TVC131103:TVD131105 UEY131103:UEZ131105 UOU131103:UOV131105 UYQ131103:UYR131105 VIM131103:VIN131105 VSI131103:VSJ131105 WCE131103:WCF131105 WMA131103:WMB131105 WVW131103:WVX131105 O196639:P196641 JK196639:JL196641 TG196639:TH196641 ADC196639:ADD196641 AMY196639:AMZ196641 AWU196639:AWV196641 BGQ196639:BGR196641 BQM196639:BQN196641 CAI196639:CAJ196641 CKE196639:CKF196641 CUA196639:CUB196641 DDW196639:DDX196641 DNS196639:DNT196641 DXO196639:DXP196641 EHK196639:EHL196641 ERG196639:ERH196641 FBC196639:FBD196641 FKY196639:FKZ196641 FUU196639:FUV196641 GEQ196639:GER196641 GOM196639:GON196641 GYI196639:GYJ196641 HIE196639:HIF196641 HSA196639:HSB196641 IBW196639:IBX196641 ILS196639:ILT196641 IVO196639:IVP196641 JFK196639:JFL196641 JPG196639:JPH196641 JZC196639:JZD196641 KIY196639:KIZ196641 KSU196639:KSV196641 LCQ196639:LCR196641 LMM196639:LMN196641 LWI196639:LWJ196641 MGE196639:MGF196641 MQA196639:MQB196641 MZW196639:MZX196641 NJS196639:NJT196641 NTO196639:NTP196641 ODK196639:ODL196641 ONG196639:ONH196641 OXC196639:OXD196641 PGY196639:PGZ196641 PQU196639:PQV196641 QAQ196639:QAR196641 QKM196639:QKN196641 QUI196639:QUJ196641 REE196639:REF196641 ROA196639:ROB196641 RXW196639:RXX196641 SHS196639:SHT196641 SRO196639:SRP196641 TBK196639:TBL196641 TLG196639:TLH196641 TVC196639:TVD196641 UEY196639:UEZ196641 UOU196639:UOV196641 UYQ196639:UYR196641 VIM196639:VIN196641 VSI196639:VSJ196641 WCE196639:WCF196641 WMA196639:WMB196641 WVW196639:WVX196641 O262175:P262177 JK262175:JL262177 TG262175:TH262177 ADC262175:ADD262177 AMY262175:AMZ262177 AWU262175:AWV262177 BGQ262175:BGR262177 BQM262175:BQN262177 CAI262175:CAJ262177 CKE262175:CKF262177 CUA262175:CUB262177 DDW262175:DDX262177 DNS262175:DNT262177 DXO262175:DXP262177 EHK262175:EHL262177 ERG262175:ERH262177 FBC262175:FBD262177 FKY262175:FKZ262177 FUU262175:FUV262177 GEQ262175:GER262177 GOM262175:GON262177 GYI262175:GYJ262177 HIE262175:HIF262177 HSA262175:HSB262177 IBW262175:IBX262177 ILS262175:ILT262177 IVO262175:IVP262177 JFK262175:JFL262177 JPG262175:JPH262177 JZC262175:JZD262177 KIY262175:KIZ262177 KSU262175:KSV262177 LCQ262175:LCR262177 LMM262175:LMN262177 LWI262175:LWJ262177 MGE262175:MGF262177 MQA262175:MQB262177 MZW262175:MZX262177 NJS262175:NJT262177 NTO262175:NTP262177 ODK262175:ODL262177 ONG262175:ONH262177 OXC262175:OXD262177 PGY262175:PGZ262177 PQU262175:PQV262177 QAQ262175:QAR262177 QKM262175:QKN262177 QUI262175:QUJ262177 REE262175:REF262177 ROA262175:ROB262177 RXW262175:RXX262177 SHS262175:SHT262177 SRO262175:SRP262177 TBK262175:TBL262177 TLG262175:TLH262177 TVC262175:TVD262177 UEY262175:UEZ262177 UOU262175:UOV262177 UYQ262175:UYR262177 VIM262175:VIN262177 VSI262175:VSJ262177 WCE262175:WCF262177 WMA262175:WMB262177 WVW262175:WVX262177 O327711:P327713 JK327711:JL327713 TG327711:TH327713 ADC327711:ADD327713 AMY327711:AMZ327713 AWU327711:AWV327713 BGQ327711:BGR327713 BQM327711:BQN327713 CAI327711:CAJ327713 CKE327711:CKF327713 CUA327711:CUB327713 DDW327711:DDX327713 DNS327711:DNT327713 DXO327711:DXP327713 EHK327711:EHL327713 ERG327711:ERH327713 FBC327711:FBD327713 FKY327711:FKZ327713 FUU327711:FUV327713 GEQ327711:GER327713 GOM327711:GON327713 GYI327711:GYJ327713 HIE327711:HIF327713 HSA327711:HSB327713 IBW327711:IBX327713 ILS327711:ILT327713 IVO327711:IVP327713 JFK327711:JFL327713 JPG327711:JPH327713 JZC327711:JZD327713 KIY327711:KIZ327713 KSU327711:KSV327713 LCQ327711:LCR327713 LMM327711:LMN327713 LWI327711:LWJ327713 MGE327711:MGF327713 MQA327711:MQB327713 MZW327711:MZX327713 NJS327711:NJT327713 NTO327711:NTP327713 ODK327711:ODL327713 ONG327711:ONH327713 OXC327711:OXD327713 PGY327711:PGZ327713 PQU327711:PQV327713 QAQ327711:QAR327713 QKM327711:QKN327713 QUI327711:QUJ327713 REE327711:REF327713 ROA327711:ROB327713 RXW327711:RXX327713 SHS327711:SHT327713 SRO327711:SRP327713 TBK327711:TBL327713 TLG327711:TLH327713 TVC327711:TVD327713 UEY327711:UEZ327713 UOU327711:UOV327713 UYQ327711:UYR327713 VIM327711:VIN327713 VSI327711:VSJ327713 WCE327711:WCF327713 WMA327711:WMB327713 WVW327711:WVX327713 O393247:P393249 JK393247:JL393249 TG393247:TH393249 ADC393247:ADD393249 AMY393247:AMZ393249 AWU393247:AWV393249 BGQ393247:BGR393249 BQM393247:BQN393249 CAI393247:CAJ393249 CKE393247:CKF393249 CUA393247:CUB393249 DDW393247:DDX393249 DNS393247:DNT393249 DXO393247:DXP393249 EHK393247:EHL393249 ERG393247:ERH393249 FBC393247:FBD393249 FKY393247:FKZ393249 FUU393247:FUV393249 GEQ393247:GER393249 GOM393247:GON393249 GYI393247:GYJ393249 HIE393247:HIF393249 HSA393247:HSB393249 IBW393247:IBX393249 ILS393247:ILT393249 IVO393247:IVP393249 JFK393247:JFL393249 JPG393247:JPH393249 JZC393247:JZD393249 KIY393247:KIZ393249 KSU393247:KSV393249 LCQ393247:LCR393249 LMM393247:LMN393249 LWI393247:LWJ393249 MGE393247:MGF393249 MQA393247:MQB393249 MZW393247:MZX393249 NJS393247:NJT393249 NTO393247:NTP393249 ODK393247:ODL393249 ONG393247:ONH393249 OXC393247:OXD393249 PGY393247:PGZ393249 PQU393247:PQV393249 QAQ393247:QAR393249 QKM393247:QKN393249 QUI393247:QUJ393249 REE393247:REF393249 ROA393247:ROB393249 RXW393247:RXX393249 SHS393247:SHT393249 SRO393247:SRP393249 TBK393247:TBL393249 TLG393247:TLH393249 TVC393247:TVD393249 UEY393247:UEZ393249 UOU393247:UOV393249 UYQ393247:UYR393249 VIM393247:VIN393249 VSI393247:VSJ393249 WCE393247:WCF393249 WMA393247:WMB393249 WVW393247:WVX393249 O458783:P458785 JK458783:JL458785 TG458783:TH458785 ADC458783:ADD458785 AMY458783:AMZ458785 AWU458783:AWV458785 BGQ458783:BGR458785 BQM458783:BQN458785 CAI458783:CAJ458785 CKE458783:CKF458785 CUA458783:CUB458785 DDW458783:DDX458785 DNS458783:DNT458785 DXO458783:DXP458785 EHK458783:EHL458785 ERG458783:ERH458785 FBC458783:FBD458785 FKY458783:FKZ458785 FUU458783:FUV458785 GEQ458783:GER458785 GOM458783:GON458785 GYI458783:GYJ458785 HIE458783:HIF458785 HSA458783:HSB458785 IBW458783:IBX458785 ILS458783:ILT458785 IVO458783:IVP458785 JFK458783:JFL458785 JPG458783:JPH458785 JZC458783:JZD458785 KIY458783:KIZ458785 KSU458783:KSV458785 LCQ458783:LCR458785 LMM458783:LMN458785 LWI458783:LWJ458785 MGE458783:MGF458785 MQA458783:MQB458785 MZW458783:MZX458785 NJS458783:NJT458785 NTO458783:NTP458785 ODK458783:ODL458785 ONG458783:ONH458785 OXC458783:OXD458785 PGY458783:PGZ458785 PQU458783:PQV458785 QAQ458783:QAR458785 QKM458783:QKN458785 QUI458783:QUJ458785 REE458783:REF458785 ROA458783:ROB458785 RXW458783:RXX458785 SHS458783:SHT458785 SRO458783:SRP458785 TBK458783:TBL458785 TLG458783:TLH458785 TVC458783:TVD458785 UEY458783:UEZ458785 UOU458783:UOV458785 UYQ458783:UYR458785 VIM458783:VIN458785 VSI458783:VSJ458785 WCE458783:WCF458785 WMA458783:WMB458785 WVW458783:WVX458785 O524319:P524321 JK524319:JL524321 TG524319:TH524321 ADC524319:ADD524321 AMY524319:AMZ524321 AWU524319:AWV524321 BGQ524319:BGR524321 BQM524319:BQN524321 CAI524319:CAJ524321 CKE524319:CKF524321 CUA524319:CUB524321 DDW524319:DDX524321 DNS524319:DNT524321 DXO524319:DXP524321 EHK524319:EHL524321 ERG524319:ERH524321 FBC524319:FBD524321 FKY524319:FKZ524321 FUU524319:FUV524321 GEQ524319:GER524321 GOM524319:GON524321 GYI524319:GYJ524321 HIE524319:HIF524321 HSA524319:HSB524321 IBW524319:IBX524321 ILS524319:ILT524321 IVO524319:IVP524321 JFK524319:JFL524321 JPG524319:JPH524321 JZC524319:JZD524321 KIY524319:KIZ524321 KSU524319:KSV524321 LCQ524319:LCR524321 LMM524319:LMN524321 LWI524319:LWJ524321 MGE524319:MGF524321 MQA524319:MQB524321 MZW524319:MZX524321 NJS524319:NJT524321 NTO524319:NTP524321 ODK524319:ODL524321 ONG524319:ONH524321 OXC524319:OXD524321 PGY524319:PGZ524321 PQU524319:PQV524321 QAQ524319:QAR524321 QKM524319:QKN524321 QUI524319:QUJ524321 REE524319:REF524321 ROA524319:ROB524321 RXW524319:RXX524321 SHS524319:SHT524321 SRO524319:SRP524321 TBK524319:TBL524321 TLG524319:TLH524321 TVC524319:TVD524321 UEY524319:UEZ524321 UOU524319:UOV524321 UYQ524319:UYR524321 VIM524319:VIN524321 VSI524319:VSJ524321 WCE524319:WCF524321 WMA524319:WMB524321 WVW524319:WVX524321 O589855:P589857 JK589855:JL589857 TG589855:TH589857 ADC589855:ADD589857 AMY589855:AMZ589857 AWU589855:AWV589857 BGQ589855:BGR589857 BQM589855:BQN589857 CAI589855:CAJ589857 CKE589855:CKF589857 CUA589855:CUB589857 DDW589855:DDX589857 DNS589855:DNT589857 DXO589855:DXP589857 EHK589855:EHL589857 ERG589855:ERH589857 FBC589855:FBD589857 FKY589855:FKZ589857 FUU589855:FUV589857 GEQ589855:GER589857 GOM589855:GON589857 GYI589855:GYJ589857 HIE589855:HIF589857 HSA589855:HSB589857 IBW589855:IBX589857 ILS589855:ILT589857 IVO589855:IVP589857 JFK589855:JFL589857 JPG589855:JPH589857 JZC589855:JZD589857 KIY589855:KIZ589857 KSU589855:KSV589857 LCQ589855:LCR589857 LMM589855:LMN589857 LWI589855:LWJ589857 MGE589855:MGF589857 MQA589855:MQB589857 MZW589855:MZX589857 NJS589855:NJT589857 NTO589855:NTP589857 ODK589855:ODL589857 ONG589855:ONH589857 OXC589855:OXD589857 PGY589855:PGZ589857 PQU589855:PQV589857 QAQ589855:QAR589857 QKM589855:QKN589857 QUI589855:QUJ589857 REE589855:REF589857 ROA589855:ROB589857 RXW589855:RXX589857 SHS589855:SHT589857 SRO589855:SRP589857 TBK589855:TBL589857 TLG589855:TLH589857 TVC589855:TVD589857 UEY589855:UEZ589857 UOU589855:UOV589857 UYQ589855:UYR589857 VIM589855:VIN589857 VSI589855:VSJ589857 WCE589855:WCF589857 WMA589855:WMB589857 WVW589855:WVX589857 O655391:P655393 JK655391:JL655393 TG655391:TH655393 ADC655391:ADD655393 AMY655391:AMZ655393 AWU655391:AWV655393 BGQ655391:BGR655393 BQM655391:BQN655393 CAI655391:CAJ655393 CKE655391:CKF655393 CUA655391:CUB655393 DDW655391:DDX655393 DNS655391:DNT655393 DXO655391:DXP655393 EHK655391:EHL655393 ERG655391:ERH655393 FBC655391:FBD655393 FKY655391:FKZ655393 FUU655391:FUV655393 GEQ655391:GER655393 GOM655391:GON655393 GYI655391:GYJ655393 HIE655391:HIF655393 HSA655391:HSB655393 IBW655391:IBX655393 ILS655391:ILT655393 IVO655391:IVP655393 JFK655391:JFL655393 JPG655391:JPH655393 JZC655391:JZD655393 KIY655391:KIZ655393 KSU655391:KSV655393 LCQ655391:LCR655393 LMM655391:LMN655393 LWI655391:LWJ655393 MGE655391:MGF655393 MQA655391:MQB655393 MZW655391:MZX655393 NJS655391:NJT655393 NTO655391:NTP655393 ODK655391:ODL655393 ONG655391:ONH655393 OXC655391:OXD655393 PGY655391:PGZ655393 PQU655391:PQV655393 QAQ655391:QAR655393 QKM655391:QKN655393 QUI655391:QUJ655393 REE655391:REF655393 ROA655391:ROB655393 RXW655391:RXX655393 SHS655391:SHT655393 SRO655391:SRP655393 TBK655391:TBL655393 TLG655391:TLH655393 TVC655391:TVD655393 UEY655391:UEZ655393 UOU655391:UOV655393 UYQ655391:UYR655393 VIM655391:VIN655393 VSI655391:VSJ655393 WCE655391:WCF655393 WMA655391:WMB655393 WVW655391:WVX655393 O720927:P720929 JK720927:JL720929 TG720927:TH720929 ADC720927:ADD720929 AMY720927:AMZ720929 AWU720927:AWV720929 BGQ720927:BGR720929 BQM720927:BQN720929 CAI720927:CAJ720929 CKE720927:CKF720929 CUA720927:CUB720929 DDW720927:DDX720929 DNS720927:DNT720929 DXO720927:DXP720929 EHK720927:EHL720929 ERG720927:ERH720929 FBC720927:FBD720929 FKY720927:FKZ720929 FUU720927:FUV720929 GEQ720927:GER720929 GOM720927:GON720929 GYI720927:GYJ720929 HIE720927:HIF720929 HSA720927:HSB720929 IBW720927:IBX720929 ILS720927:ILT720929 IVO720927:IVP720929 JFK720927:JFL720929 JPG720927:JPH720929 JZC720927:JZD720929 KIY720927:KIZ720929 KSU720927:KSV720929 LCQ720927:LCR720929 LMM720927:LMN720929 LWI720927:LWJ720929 MGE720927:MGF720929 MQA720927:MQB720929 MZW720927:MZX720929 NJS720927:NJT720929 NTO720927:NTP720929 ODK720927:ODL720929 ONG720927:ONH720929 OXC720927:OXD720929 PGY720927:PGZ720929 PQU720927:PQV720929 QAQ720927:QAR720929 QKM720927:QKN720929 QUI720927:QUJ720929 REE720927:REF720929 ROA720927:ROB720929 RXW720927:RXX720929 SHS720927:SHT720929 SRO720927:SRP720929 TBK720927:TBL720929 TLG720927:TLH720929 TVC720927:TVD720929 UEY720927:UEZ720929 UOU720927:UOV720929 UYQ720927:UYR720929 VIM720927:VIN720929 VSI720927:VSJ720929 WCE720927:WCF720929 WMA720927:WMB720929 WVW720927:WVX720929 O786463:P786465 JK786463:JL786465 TG786463:TH786465 ADC786463:ADD786465 AMY786463:AMZ786465 AWU786463:AWV786465 BGQ786463:BGR786465 BQM786463:BQN786465 CAI786463:CAJ786465 CKE786463:CKF786465 CUA786463:CUB786465 DDW786463:DDX786465 DNS786463:DNT786465 DXO786463:DXP786465 EHK786463:EHL786465 ERG786463:ERH786465 FBC786463:FBD786465 FKY786463:FKZ786465 FUU786463:FUV786465 GEQ786463:GER786465 GOM786463:GON786465 GYI786463:GYJ786465 HIE786463:HIF786465 HSA786463:HSB786465 IBW786463:IBX786465 ILS786463:ILT786465 IVO786463:IVP786465 JFK786463:JFL786465 JPG786463:JPH786465 JZC786463:JZD786465 KIY786463:KIZ786465 KSU786463:KSV786465 LCQ786463:LCR786465 LMM786463:LMN786465 LWI786463:LWJ786465 MGE786463:MGF786465 MQA786463:MQB786465 MZW786463:MZX786465 NJS786463:NJT786465 NTO786463:NTP786465 ODK786463:ODL786465 ONG786463:ONH786465 OXC786463:OXD786465 PGY786463:PGZ786465 PQU786463:PQV786465 QAQ786463:QAR786465 QKM786463:QKN786465 QUI786463:QUJ786465 REE786463:REF786465 ROA786463:ROB786465 RXW786463:RXX786465 SHS786463:SHT786465 SRO786463:SRP786465 TBK786463:TBL786465 TLG786463:TLH786465 TVC786463:TVD786465 UEY786463:UEZ786465 UOU786463:UOV786465 UYQ786463:UYR786465 VIM786463:VIN786465 VSI786463:VSJ786465 WCE786463:WCF786465 WMA786463:WMB786465 WVW786463:WVX786465 O851999:P852001 JK851999:JL852001 TG851999:TH852001 ADC851999:ADD852001 AMY851999:AMZ852001 AWU851999:AWV852001 BGQ851999:BGR852001 BQM851999:BQN852001 CAI851999:CAJ852001 CKE851999:CKF852001 CUA851999:CUB852001 DDW851999:DDX852001 DNS851999:DNT852001 DXO851999:DXP852001 EHK851999:EHL852001 ERG851999:ERH852001 FBC851999:FBD852001 FKY851999:FKZ852001 FUU851999:FUV852001 GEQ851999:GER852001 GOM851999:GON852001 GYI851999:GYJ852001 HIE851999:HIF852001 HSA851999:HSB852001 IBW851999:IBX852001 ILS851999:ILT852001 IVO851999:IVP852001 JFK851999:JFL852001 JPG851999:JPH852001 JZC851999:JZD852001 KIY851999:KIZ852001 KSU851999:KSV852001 LCQ851999:LCR852001 LMM851999:LMN852001 LWI851999:LWJ852001 MGE851999:MGF852001 MQA851999:MQB852001 MZW851999:MZX852001 NJS851999:NJT852001 NTO851999:NTP852001 ODK851999:ODL852001 ONG851999:ONH852001 OXC851999:OXD852001 PGY851999:PGZ852001 PQU851999:PQV852001 QAQ851999:QAR852001 QKM851999:QKN852001 QUI851999:QUJ852001 REE851999:REF852001 ROA851999:ROB852001 RXW851999:RXX852001 SHS851999:SHT852001 SRO851999:SRP852001 TBK851999:TBL852001 TLG851999:TLH852001 TVC851999:TVD852001 UEY851999:UEZ852001 UOU851999:UOV852001 UYQ851999:UYR852001 VIM851999:VIN852001 VSI851999:VSJ852001 WCE851999:WCF852001 WMA851999:WMB852001 WVW851999:WVX852001 O917535:P917537 JK917535:JL917537 TG917535:TH917537 ADC917535:ADD917537 AMY917535:AMZ917537 AWU917535:AWV917537 BGQ917535:BGR917537 BQM917535:BQN917537 CAI917535:CAJ917537 CKE917535:CKF917537 CUA917535:CUB917537 DDW917535:DDX917537 DNS917535:DNT917537 DXO917535:DXP917537 EHK917535:EHL917537 ERG917535:ERH917537 FBC917535:FBD917537 FKY917535:FKZ917537 FUU917535:FUV917537 GEQ917535:GER917537 GOM917535:GON917537 GYI917535:GYJ917537 HIE917535:HIF917537 HSA917535:HSB917537 IBW917535:IBX917537 ILS917535:ILT917537 IVO917535:IVP917537 JFK917535:JFL917537 JPG917535:JPH917537 JZC917535:JZD917537 KIY917535:KIZ917537 KSU917535:KSV917537 LCQ917535:LCR917537 LMM917535:LMN917537 LWI917535:LWJ917537 MGE917535:MGF917537 MQA917535:MQB917537 MZW917535:MZX917537 NJS917535:NJT917537 NTO917535:NTP917537 ODK917535:ODL917537 ONG917535:ONH917537 OXC917535:OXD917537 PGY917535:PGZ917537 PQU917535:PQV917537 QAQ917535:QAR917537 QKM917535:QKN917537 QUI917535:QUJ917537 REE917535:REF917537 ROA917535:ROB917537 RXW917535:RXX917537 SHS917535:SHT917537 SRO917535:SRP917537 TBK917535:TBL917537 TLG917535:TLH917537 TVC917535:TVD917537 UEY917535:UEZ917537 UOU917535:UOV917537 UYQ917535:UYR917537 VIM917535:VIN917537 VSI917535:VSJ917537 WCE917535:WCF917537 WMA917535:WMB917537 WVW917535:WVX917537 O983071:P983073 JK983071:JL983073 TG983071:TH983073 ADC983071:ADD983073 AMY983071:AMZ983073 AWU983071:AWV983073 BGQ983071:BGR983073 BQM983071:BQN983073 CAI983071:CAJ983073 CKE983071:CKF983073 CUA983071:CUB983073 DDW983071:DDX983073 DNS983071:DNT983073 DXO983071:DXP983073 EHK983071:EHL983073 ERG983071:ERH983073 FBC983071:FBD983073 FKY983071:FKZ983073 FUU983071:FUV983073 GEQ983071:GER983073 GOM983071:GON983073 GYI983071:GYJ983073 HIE983071:HIF983073 HSA983071:HSB983073 IBW983071:IBX983073 ILS983071:ILT983073 IVO983071:IVP983073 JFK983071:JFL983073 JPG983071:JPH983073 JZC983071:JZD983073 KIY983071:KIZ983073 KSU983071:KSV983073 LCQ983071:LCR983073 LMM983071:LMN983073 LWI983071:LWJ983073 MGE983071:MGF983073 MQA983071:MQB983073 MZW983071:MZX983073 NJS983071:NJT983073 NTO983071:NTP983073 ODK983071:ODL983073 ONG983071:ONH983073 OXC983071:OXD983073 PGY983071:PGZ983073 PQU983071:PQV983073 QAQ983071:QAR983073 QKM983071:QKN983073 QUI983071:QUJ983073 REE983071:REF983073 ROA983071:ROB983073 RXW983071:RXX983073 SHS983071:SHT983073 SRO983071:SRP983073 TBK983071:TBL983073 TLG983071:TLH983073 TVC983071:TVD983073 UEY983071:UEZ983073 UOU983071:UOV983073 UYQ983071:UYR983073 VIM983071:VIN983073 VSI983071:VSJ983073 WCE983071:WCF983073 WMA983071:WMB983073 WVW983071:WVX983073 Y26:Z26 JU26:JV26 TQ26:TR26 ADM26:ADN26 ANI26:ANJ26 AXE26:AXF26 BHA26:BHB26 BQW26:BQX26 CAS26:CAT26 CKO26:CKP26 CUK26:CUL26 DEG26:DEH26 DOC26:DOD26 DXY26:DXZ26 EHU26:EHV26 ERQ26:ERR26 FBM26:FBN26 FLI26:FLJ26 FVE26:FVF26 GFA26:GFB26 GOW26:GOX26 GYS26:GYT26 HIO26:HIP26 HSK26:HSL26 ICG26:ICH26 IMC26:IMD26 IVY26:IVZ26 JFU26:JFV26 JPQ26:JPR26 JZM26:JZN26 KJI26:KJJ26 KTE26:KTF26 LDA26:LDB26 LMW26:LMX26 LWS26:LWT26 MGO26:MGP26 MQK26:MQL26 NAG26:NAH26 NKC26:NKD26 NTY26:NTZ26 ODU26:ODV26 ONQ26:ONR26 OXM26:OXN26 PHI26:PHJ26 PRE26:PRF26 QBA26:QBB26 QKW26:QKX26 QUS26:QUT26 REO26:REP26 ROK26:ROL26 RYG26:RYH26 SIC26:SID26 SRY26:SRZ26 TBU26:TBV26 TLQ26:TLR26 TVM26:TVN26 UFI26:UFJ26 UPE26:UPF26 UZA26:UZB26 VIW26:VIX26 VSS26:VST26 WCO26:WCP26 WMK26:WML26 WWG26:WWH26 Y65562:Z65562 JU65562:JV65562 TQ65562:TR65562 ADM65562:ADN65562 ANI65562:ANJ65562 AXE65562:AXF65562 BHA65562:BHB65562 BQW65562:BQX65562 CAS65562:CAT65562 CKO65562:CKP65562 CUK65562:CUL65562 DEG65562:DEH65562 DOC65562:DOD65562 DXY65562:DXZ65562 EHU65562:EHV65562 ERQ65562:ERR65562 FBM65562:FBN65562 FLI65562:FLJ65562 FVE65562:FVF65562 GFA65562:GFB65562 GOW65562:GOX65562 GYS65562:GYT65562 HIO65562:HIP65562 HSK65562:HSL65562 ICG65562:ICH65562 IMC65562:IMD65562 IVY65562:IVZ65562 JFU65562:JFV65562 JPQ65562:JPR65562 JZM65562:JZN65562 KJI65562:KJJ65562 KTE65562:KTF65562 LDA65562:LDB65562 LMW65562:LMX65562 LWS65562:LWT65562 MGO65562:MGP65562 MQK65562:MQL65562 NAG65562:NAH65562 NKC65562:NKD65562 NTY65562:NTZ65562 ODU65562:ODV65562 ONQ65562:ONR65562 OXM65562:OXN65562 PHI65562:PHJ65562 PRE65562:PRF65562 QBA65562:QBB65562 QKW65562:QKX65562 QUS65562:QUT65562 REO65562:REP65562 ROK65562:ROL65562 RYG65562:RYH65562 SIC65562:SID65562 SRY65562:SRZ65562 TBU65562:TBV65562 TLQ65562:TLR65562 TVM65562:TVN65562 UFI65562:UFJ65562 UPE65562:UPF65562 UZA65562:UZB65562 VIW65562:VIX65562 VSS65562:VST65562 WCO65562:WCP65562 WMK65562:WML65562 WWG65562:WWH65562 Y131098:Z131098 JU131098:JV131098 TQ131098:TR131098 ADM131098:ADN131098 ANI131098:ANJ131098 AXE131098:AXF131098 BHA131098:BHB131098 BQW131098:BQX131098 CAS131098:CAT131098 CKO131098:CKP131098 CUK131098:CUL131098 DEG131098:DEH131098 DOC131098:DOD131098 DXY131098:DXZ131098 EHU131098:EHV131098 ERQ131098:ERR131098 FBM131098:FBN131098 FLI131098:FLJ131098 FVE131098:FVF131098 GFA131098:GFB131098 GOW131098:GOX131098 GYS131098:GYT131098 HIO131098:HIP131098 HSK131098:HSL131098 ICG131098:ICH131098 IMC131098:IMD131098 IVY131098:IVZ131098 JFU131098:JFV131098 JPQ131098:JPR131098 JZM131098:JZN131098 KJI131098:KJJ131098 KTE131098:KTF131098 LDA131098:LDB131098 LMW131098:LMX131098 LWS131098:LWT131098 MGO131098:MGP131098 MQK131098:MQL131098 NAG131098:NAH131098 NKC131098:NKD131098 NTY131098:NTZ131098 ODU131098:ODV131098 ONQ131098:ONR131098 OXM131098:OXN131098 PHI131098:PHJ131098 PRE131098:PRF131098 QBA131098:QBB131098 QKW131098:QKX131098 QUS131098:QUT131098 REO131098:REP131098 ROK131098:ROL131098 RYG131098:RYH131098 SIC131098:SID131098 SRY131098:SRZ131098 TBU131098:TBV131098 TLQ131098:TLR131098 TVM131098:TVN131098 UFI131098:UFJ131098 UPE131098:UPF131098 UZA131098:UZB131098 VIW131098:VIX131098 VSS131098:VST131098 WCO131098:WCP131098 WMK131098:WML131098 WWG131098:WWH131098 Y196634:Z196634 JU196634:JV196634 TQ196634:TR196634 ADM196634:ADN196634 ANI196634:ANJ196634 AXE196634:AXF196634 BHA196634:BHB196634 BQW196634:BQX196634 CAS196634:CAT196634 CKO196634:CKP196634 CUK196634:CUL196634 DEG196634:DEH196634 DOC196634:DOD196634 DXY196634:DXZ196634 EHU196634:EHV196634 ERQ196634:ERR196634 FBM196634:FBN196634 FLI196634:FLJ196634 FVE196634:FVF196634 GFA196634:GFB196634 GOW196634:GOX196634 GYS196634:GYT196634 HIO196634:HIP196634 HSK196634:HSL196634 ICG196634:ICH196634 IMC196634:IMD196634 IVY196634:IVZ196634 JFU196634:JFV196634 JPQ196634:JPR196634 JZM196634:JZN196634 KJI196634:KJJ196634 KTE196634:KTF196634 LDA196634:LDB196634 LMW196634:LMX196634 LWS196634:LWT196634 MGO196634:MGP196634 MQK196634:MQL196634 NAG196634:NAH196634 NKC196634:NKD196634 NTY196634:NTZ196634 ODU196634:ODV196634 ONQ196634:ONR196634 OXM196634:OXN196634 PHI196634:PHJ196634 PRE196634:PRF196634 QBA196634:QBB196634 QKW196634:QKX196634 QUS196634:QUT196634 REO196634:REP196634 ROK196634:ROL196634 RYG196634:RYH196634 SIC196634:SID196634 SRY196634:SRZ196634 TBU196634:TBV196634 TLQ196634:TLR196634 TVM196634:TVN196634 UFI196634:UFJ196634 UPE196634:UPF196634 UZA196634:UZB196634 VIW196634:VIX196634 VSS196634:VST196634 WCO196634:WCP196634 WMK196634:WML196634 WWG196634:WWH196634 Y262170:Z262170 JU262170:JV262170 TQ262170:TR262170 ADM262170:ADN262170 ANI262170:ANJ262170 AXE262170:AXF262170 BHA262170:BHB262170 BQW262170:BQX262170 CAS262170:CAT262170 CKO262170:CKP262170 CUK262170:CUL262170 DEG262170:DEH262170 DOC262170:DOD262170 DXY262170:DXZ262170 EHU262170:EHV262170 ERQ262170:ERR262170 FBM262170:FBN262170 FLI262170:FLJ262170 FVE262170:FVF262170 GFA262170:GFB262170 GOW262170:GOX262170 GYS262170:GYT262170 HIO262170:HIP262170 HSK262170:HSL262170 ICG262170:ICH262170 IMC262170:IMD262170 IVY262170:IVZ262170 JFU262170:JFV262170 JPQ262170:JPR262170 JZM262170:JZN262170 KJI262170:KJJ262170 KTE262170:KTF262170 LDA262170:LDB262170 LMW262170:LMX262170 LWS262170:LWT262170 MGO262170:MGP262170 MQK262170:MQL262170 NAG262170:NAH262170 NKC262170:NKD262170 NTY262170:NTZ262170 ODU262170:ODV262170 ONQ262170:ONR262170 OXM262170:OXN262170 PHI262170:PHJ262170 PRE262170:PRF262170 QBA262170:QBB262170 QKW262170:QKX262170 QUS262170:QUT262170 REO262170:REP262170 ROK262170:ROL262170 RYG262170:RYH262170 SIC262170:SID262170 SRY262170:SRZ262170 TBU262170:TBV262170 TLQ262170:TLR262170 TVM262170:TVN262170 UFI262170:UFJ262170 UPE262170:UPF262170 UZA262170:UZB262170 VIW262170:VIX262170 VSS262170:VST262170 WCO262170:WCP262170 WMK262170:WML262170 WWG262170:WWH262170 Y327706:Z327706 JU327706:JV327706 TQ327706:TR327706 ADM327706:ADN327706 ANI327706:ANJ327706 AXE327706:AXF327706 BHA327706:BHB327706 BQW327706:BQX327706 CAS327706:CAT327706 CKO327706:CKP327706 CUK327706:CUL327706 DEG327706:DEH327706 DOC327706:DOD327706 DXY327706:DXZ327706 EHU327706:EHV327706 ERQ327706:ERR327706 FBM327706:FBN327706 FLI327706:FLJ327706 FVE327706:FVF327706 GFA327706:GFB327706 GOW327706:GOX327706 GYS327706:GYT327706 HIO327706:HIP327706 HSK327706:HSL327706 ICG327706:ICH327706 IMC327706:IMD327706 IVY327706:IVZ327706 JFU327706:JFV327706 JPQ327706:JPR327706 JZM327706:JZN327706 KJI327706:KJJ327706 KTE327706:KTF327706 LDA327706:LDB327706 LMW327706:LMX327706 LWS327706:LWT327706 MGO327706:MGP327706 MQK327706:MQL327706 NAG327706:NAH327706 NKC327706:NKD327706 NTY327706:NTZ327706 ODU327706:ODV327706 ONQ327706:ONR327706 OXM327706:OXN327706 PHI327706:PHJ327706 PRE327706:PRF327706 QBA327706:QBB327706 QKW327706:QKX327706 QUS327706:QUT327706 REO327706:REP327706 ROK327706:ROL327706 RYG327706:RYH327706 SIC327706:SID327706 SRY327706:SRZ327706 TBU327706:TBV327706 TLQ327706:TLR327706 TVM327706:TVN327706 UFI327706:UFJ327706 UPE327706:UPF327706 UZA327706:UZB327706 VIW327706:VIX327706 VSS327706:VST327706 WCO327706:WCP327706 WMK327706:WML327706 WWG327706:WWH327706 Y393242:Z393242 JU393242:JV393242 TQ393242:TR393242 ADM393242:ADN393242 ANI393242:ANJ393242 AXE393242:AXF393242 BHA393242:BHB393242 BQW393242:BQX393242 CAS393242:CAT393242 CKO393242:CKP393242 CUK393242:CUL393242 DEG393242:DEH393242 DOC393242:DOD393242 DXY393242:DXZ393242 EHU393242:EHV393242 ERQ393242:ERR393242 FBM393242:FBN393242 FLI393242:FLJ393242 FVE393242:FVF393242 GFA393242:GFB393242 GOW393242:GOX393242 GYS393242:GYT393242 HIO393242:HIP393242 HSK393242:HSL393242 ICG393242:ICH393242 IMC393242:IMD393242 IVY393242:IVZ393242 JFU393242:JFV393242 JPQ393242:JPR393242 JZM393242:JZN393242 KJI393242:KJJ393242 KTE393242:KTF393242 LDA393242:LDB393242 LMW393242:LMX393242 LWS393242:LWT393242 MGO393242:MGP393242 MQK393242:MQL393242 NAG393242:NAH393242 NKC393242:NKD393242 NTY393242:NTZ393242 ODU393242:ODV393242 ONQ393242:ONR393242 OXM393242:OXN393242 PHI393242:PHJ393242 PRE393242:PRF393242 QBA393242:QBB393242 QKW393242:QKX393242 QUS393242:QUT393242 REO393242:REP393242 ROK393242:ROL393242 RYG393242:RYH393242 SIC393242:SID393242 SRY393242:SRZ393242 TBU393242:TBV393242 TLQ393242:TLR393242 TVM393242:TVN393242 UFI393242:UFJ393242 UPE393242:UPF393242 UZA393242:UZB393242 VIW393242:VIX393242 VSS393242:VST393242 WCO393242:WCP393242 WMK393242:WML393242 WWG393242:WWH393242 Y458778:Z458778 JU458778:JV458778 TQ458778:TR458778 ADM458778:ADN458778 ANI458778:ANJ458778 AXE458778:AXF458778 BHA458778:BHB458778 BQW458778:BQX458778 CAS458778:CAT458778 CKO458778:CKP458778 CUK458778:CUL458778 DEG458778:DEH458778 DOC458778:DOD458778 DXY458778:DXZ458778 EHU458778:EHV458778 ERQ458778:ERR458778 FBM458778:FBN458778 FLI458778:FLJ458778 FVE458778:FVF458778 GFA458778:GFB458778 GOW458778:GOX458778 GYS458778:GYT458778 HIO458778:HIP458778 HSK458778:HSL458778 ICG458778:ICH458778 IMC458778:IMD458778 IVY458778:IVZ458778 JFU458778:JFV458778 JPQ458778:JPR458778 JZM458778:JZN458778 KJI458778:KJJ458778 KTE458778:KTF458778 LDA458778:LDB458778 LMW458778:LMX458778 LWS458778:LWT458778 MGO458778:MGP458778 MQK458778:MQL458778 NAG458778:NAH458778 NKC458778:NKD458778 NTY458778:NTZ458778 ODU458778:ODV458778 ONQ458778:ONR458778 OXM458778:OXN458778 PHI458778:PHJ458778 PRE458778:PRF458778 QBA458778:QBB458778 QKW458778:QKX458778 QUS458778:QUT458778 REO458778:REP458778 ROK458778:ROL458778 RYG458778:RYH458778 SIC458778:SID458778 SRY458778:SRZ458778 TBU458778:TBV458778 TLQ458778:TLR458778 TVM458778:TVN458778 UFI458778:UFJ458778 UPE458778:UPF458778 UZA458778:UZB458778 VIW458778:VIX458778 VSS458778:VST458778 WCO458778:WCP458778 WMK458778:WML458778 WWG458778:WWH458778 Y524314:Z524314 JU524314:JV524314 TQ524314:TR524314 ADM524314:ADN524314 ANI524314:ANJ524314 AXE524314:AXF524314 BHA524314:BHB524314 BQW524314:BQX524314 CAS524314:CAT524314 CKO524314:CKP524314 CUK524314:CUL524314 DEG524314:DEH524314 DOC524314:DOD524314 DXY524314:DXZ524314 EHU524314:EHV524314 ERQ524314:ERR524314 FBM524314:FBN524314 FLI524314:FLJ524314 FVE524314:FVF524314 GFA524314:GFB524314 GOW524314:GOX524314 GYS524314:GYT524314 HIO524314:HIP524314 HSK524314:HSL524314 ICG524314:ICH524314 IMC524314:IMD524314 IVY524314:IVZ524314 JFU524314:JFV524314 JPQ524314:JPR524314 JZM524314:JZN524314 KJI524314:KJJ524314 KTE524314:KTF524314 LDA524314:LDB524314 LMW524314:LMX524314 LWS524314:LWT524314 MGO524314:MGP524314 MQK524314:MQL524314 NAG524314:NAH524314 NKC524314:NKD524314 NTY524314:NTZ524314 ODU524314:ODV524314 ONQ524314:ONR524314 OXM524314:OXN524314 PHI524314:PHJ524314 PRE524314:PRF524314 QBA524314:QBB524314 QKW524314:QKX524314 QUS524314:QUT524314 REO524314:REP524314 ROK524314:ROL524314 RYG524314:RYH524314 SIC524314:SID524314 SRY524314:SRZ524314 TBU524314:TBV524314 TLQ524314:TLR524314 TVM524314:TVN524314 UFI524314:UFJ524314 UPE524314:UPF524314 UZA524314:UZB524314 VIW524314:VIX524314 VSS524314:VST524314 WCO524314:WCP524314 WMK524314:WML524314 WWG524314:WWH524314 Y589850:Z589850 JU589850:JV589850 TQ589850:TR589850 ADM589850:ADN589850 ANI589850:ANJ589850 AXE589850:AXF589850 BHA589850:BHB589850 BQW589850:BQX589850 CAS589850:CAT589850 CKO589850:CKP589850 CUK589850:CUL589850 DEG589850:DEH589850 DOC589850:DOD589850 DXY589850:DXZ589850 EHU589850:EHV589850 ERQ589850:ERR589850 FBM589850:FBN589850 FLI589850:FLJ589850 FVE589850:FVF589850 GFA589850:GFB589850 GOW589850:GOX589850 GYS589850:GYT589850 HIO589850:HIP589850 HSK589850:HSL589850 ICG589850:ICH589850 IMC589850:IMD589850 IVY589850:IVZ589850 JFU589850:JFV589850 JPQ589850:JPR589850 JZM589850:JZN589850 KJI589850:KJJ589850 KTE589850:KTF589850 LDA589850:LDB589850 LMW589850:LMX589850 LWS589850:LWT589850 MGO589850:MGP589850 MQK589850:MQL589850 NAG589850:NAH589850 NKC589850:NKD589850 NTY589850:NTZ589850 ODU589850:ODV589850 ONQ589850:ONR589850 OXM589850:OXN589850 PHI589850:PHJ589850 PRE589850:PRF589850 QBA589850:QBB589850 QKW589850:QKX589850 QUS589850:QUT589850 REO589850:REP589850 ROK589850:ROL589850 RYG589850:RYH589850 SIC589850:SID589850 SRY589850:SRZ589850 TBU589850:TBV589850 TLQ589850:TLR589850 TVM589850:TVN589850 UFI589850:UFJ589850 UPE589850:UPF589850 UZA589850:UZB589850 VIW589850:VIX589850 VSS589850:VST589850 WCO589850:WCP589850 WMK589850:WML589850 WWG589850:WWH589850 Y655386:Z655386 JU655386:JV655386 TQ655386:TR655386 ADM655386:ADN655386 ANI655386:ANJ655386 AXE655386:AXF655386 BHA655386:BHB655386 BQW655386:BQX655386 CAS655386:CAT655386 CKO655386:CKP655386 CUK655386:CUL655386 DEG655386:DEH655386 DOC655386:DOD655386 DXY655386:DXZ655386 EHU655386:EHV655386 ERQ655386:ERR655386 FBM655386:FBN655386 FLI655386:FLJ655386 FVE655386:FVF655386 GFA655386:GFB655386 GOW655386:GOX655386 GYS655386:GYT655386 HIO655386:HIP655386 HSK655386:HSL655386 ICG655386:ICH655386 IMC655386:IMD655386 IVY655386:IVZ655386 JFU655386:JFV655386 JPQ655386:JPR655386 JZM655386:JZN655386 KJI655386:KJJ655386 KTE655386:KTF655386 LDA655386:LDB655386 LMW655386:LMX655386 LWS655386:LWT655386 MGO655386:MGP655386 MQK655386:MQL655386 NAG655386:NAH655386 NKC655386:NKD655386 NTY655386:NTZ655386 ODU655386:ODV655386 ONQ655386:ONR655386 OXM655386:OXN655386 PHI655386:PHJ655386 PRE655386:PRF655386 QBA655386:QBB655386 QKW655386:QKX655386 QUS655386:QUT655386 REO655386:REP655386 ROK655386:ROL655386 RYG655386:RYH655386 SIC655386:SID655386 SRY655386:SRZ655386 TBU655386:TBV655386 TLQ655386:TLR655386 TVM655386:TVN655386 UFI655386:UFJ655386 UPE655386:UPF655386 UZA655386:UZB655386 VIW655386:VIX655386 VSS655386:VST655386 WCO655386:WCP655386 WMK655386:WML655386 WWG655386:WWH655386 Y720922:Z720922 JU720922:JV720922 TQ720922:TR720922 ADM720922:ADN720922 ANI720922:ANJ720922 AXE720922:AXF720922 BHA720922:BHB720922 BQW720922:BQX720922 CAS720922:CAT720922 CKO720922:CKP720922 CUK720922:CUL720922 DEG720922:DEH720922 DOC720922:DOD720922 DXY720922:DXZ720922 EHU720922:EHV720922 ERQ720922:ERR720922 FBM720922:FBN720922 FLI720922:FLJ720922 FVE720922:FVF720922 GFA720922:GFB720922 GOW720922:GOX720922 GYS720922:GYT720922 HIO720922:HIP720922 HSK720922:HSL720922 ICG720922:ICH720922 IMC720922:IMD720922 IVY720922:IVZ720922 JFU720922:JFV720922 JPQ720922:JPR720922 JZM720922:JZN720922 KJI720922:KJJ720922 KTE720922:KTF720922 LDA720922:LDB720922 LMW720922:LMX720922 LWS720922:LWT720922 MGO720922:MGP720922 MQK720922:MQL720922 NAG720922:NAH720922 NKC720922:NKD720922 NTY720922:NTZ720922 ODU720922:ODV720922 ONQ720922:ONR720922 OXM720922:OXN720922 PHI720922:PHJ720922 PRE720922:PRF720922 QBA720922:QBB720922 QKW720922:QKX720922 QUS720922:QUT720922 REO720922:REP720922 ROK720922:ROL720922 RYG720922:RYH720922 SIC720922:SID720922 SRY720922:SRZ720922 TBU720922:TBV720922 TLQ720922:TLR720922 TVM720922:TVN720922 UFI720922:UFJ720922 UPE720922:UPF720922 UZA720922:UZB720922 VIW720922:VIX720922 VSS720922:VST720922 WCO720922:WCP720922 WMK720922:WML720922 WWG720922:WWH720922 Y786458:Z786458 JU786458:JV786458 TQ786458:TR786458 ADM786458:ADN786458 ANI786458:ANJ786458 AXE786458:AXF786458 BHA786458:BHB786458 BQW786458:BQX786458 CAS786458:CAT786458 CKO786458:CKP786458 CUK786458:CUL786458 DEG786458:DEH786458 DOC786458:DOD786458 DXY786458:DXZ786458 EHU786458:EHV786458 ERQ786458:ERR786458 FBM786458:FBN786458 FLI786458:FLJ786458 FVE786458:FVF786458 GFA786458:GFB786458 GOW786458:GOX786458 GYS786458:GYT786458 HIO786458:HIP786458 HSK786458:HSL786458 ICG786458:ICH786458 IMC786458:IMD786458 IVY786458:IVZ786458 JFU786458:JFV786458 JPQ786458:JPR786458 JZM786458:JZN786458 KJI786458:KJJ786458 KTE786458:KTF786458 LDA786458:LDB786458 LMW786458:LMX786458 LWS786458:LWT786458 MGO786458:MGP786458 MQK786458:MQL786458 NAG786458:NAH786458 NKC786458:NKD786458 NTY786458:NTZ786458 ODU786458:ODV786458 ONQ786458:ONR786458 OXM786458:OXN786458 PHI786458:PHJ786458 PRE786458:PRF786458 QBA786458:QBB786458 QKW786458:QKX786458 QUS786458:QUT786458 REO786458:REP786458 ROK786458:ROL786458 RYG786458:RYH786458 SIC786458:SID786458 SRY786458:SRZ786458 TBU786458:TBV786458 TLQ786458:TLR786458 TVM786458:TVN786458 UFI786458:UFJ786458 UPE786458:UPF786458 UZA786458:UZB786458 VIW786458:VIX786458 VSS786458:VST786458 WCO786458:WCP786458 WMK786458:WML786458 WWG786458:WWH786458 Y851994:Z851994 JU851994:JV851994 TQ851994:TR851994 ADM851994:ADN851994 ANI851994:ANJ851994 AXE851994:AXF851994 BHA851994:BHB851994 BQW851994:BQX851994 CAS851994:CAT851994 CKO851994:CKP851994 CUK851994:CUL851994 DEG851994:DEH851994 DOC851994:DOD851994 DXY851994:DXZ851994 EHU851994:EHV851994 ERQ851994:ERR851994 FBM851994:FBN851994 FLI851994:FLJ851994 FVE851994:FVF851994 GFA851994:GFB851994 GOW851994:GOX851994 GYS851994:GYT851994 HIO851994:HIP851994 HSK851994:HSL851994 ICG851994:ICH851994 IMC851994:IMD851994 IVY851994:IVZ851994 JFU851994:JFV851994 JPQ851994:JPR851994 JZM851994:JZN851994 KJI851994:KJJ851994 KTE851994:KTF851994 LDA851994:LDB851994 LMW851994:LMX851994 LWS851994:LWT851994 MGO851994:MGP851994 MQK851994:MQL851994 NAG851994:NAH851994 NKC851994:NKD851994 NTY851994:NTZ851994 ODU851994:ODV851994 ONQ851994:ONR851994 OXM851994:OXN851994 PHI851994:PHJ851994 PRE851994:PRF851994 QBA851994:QBB851994 QKW851994:QKX851994 QUS851994:QUT851994 REO851994:REP851994 ROK851994:ROL851994 RYG851994:RYH851994 SIC851994:SID851994 SRY851994:SRZ851994 TBU851994:TBV851994 TLQ851994:TLR851994 TVM851994:TVN851994 UFI851994:UFJ851994 UPE851994:UPF851994 UZA851994:UZB851994 VIW851994:VIX851994 VSS851994:VST851994 WCO851994:WCP851994 WMK851994:WML851994 WWG851994:WWH851994 Y917530:Z917530 JU917530:JV917530 TQ917530:TR917530 ADM917530:ADN917530 ANI917530:ANJ917530 AXE917530:AXF917530 BHA917530:BHB917530 BQW917530:BQX917530 CAS917530:CAT917530 CKO917530:CKP917530 CUK917530:CUL917530 DEG917530:DEH917530 DOC917530:DOD917530 DXY917530:DXZ917530 EHU917530:EHV917530 ERQ917530:ERR917530 FBM917530:FBN917530 FLI917530:FLJ917530 FVE917530:FVF917530 GFA917530:GFB917530 GOW917530:GOX917530 GYS917530:GYT917530 HIO917530:HIP917530 HSK917530:HSL917530 ICG917530:ICH917530 IMC917530:IMD917530 IVY917530:IVZ917530 JFU917530:JFV917530 JPQ917530:JPR917530 JZM917530:JZN917530 KJI917530:KJJ917530 KTE917530:KTF917530 LDA917530:LDB917530 LMW917530:LMX917530 LWS917530:LWT917530 MGO917530:MGP917530 MQK917530:MQL917530 NAG917530:NAH917530 NKC917530:NKD917530 NTY917530:NTZ917530 ODU917530:ODV917530 ONQ917530:ONR917530 OXM917530:OXN917530 PHI917530:PHJ917530 PRE917530:PRF917530 QBA917530:QBB917530 QKW917530:QKX917530 QUS917530:QUT917530 REO917530:REP917530 ROK917530:ROL917530 RYG917530:RYH917530 SIC917530:SID917530 SRY917530:SRZ917530 TBU917530:TBV917530 TLQ917530:TLR917530 TVM917530:TVN917530 UFI917530:UFJ917530 UPE917530:UPF917530 UZA917530:UZB917530 VIW917530:VIX917530 VSS917530:VST917530 WCO917530:WCP917530 WMK917530:WML917530 WWG917530:WWH917530 Y983066:Z983066 JU983066:JV983066 TQ983066:TR983066 ADM983066:ADN983066 ANI983066:ANJ983066 AXE983066:AXF983066 BHA983066:BHB983066 BQW983066:BQX983066 CAS983066:CAT983066 CKO983066:CKP983066 CUK983066:CUL983066 DEG983066:DEH983066 DOC983066:DOD983066 DXY983066:DXZ983066 EHU983066:EHV983066 ERQ983066:ERR983066 FBM983066:FBN983066 FLI983066:FLJ983066 FVE983066:FVF983066 GFA983066:GFB983066 GOW983066:GOX983066 GYS983066:GYT983066 HIO983066:HIP983066 HSK983066:HSL983066 ICG983066:ICH983066 IMC983066:IMD983066 IVY983066:IVZ983066 JFU983066:JFV983066 JPQ983066:JPR983066 JZM983066:JZN983066 KJI983066:KJJ983066 KTE983066:KTF983066 LDA983066:LDB983066 LMW983066:LMX983066 LWS983066:LWT983066 MGO983066:MGP983066 MQK983066:MQL983066 NAG983066:NAH983066 NKC983066:NKD983066 NTY983066:NTZ983066 ODU983066:ODV983066 ONQ983066:ONR983066 OXM983066:OXN983066 PHI983066:PHJ983066 PRE983066:PRF983066 QBA983066:QBB983066 QKW983066:QKX983066 QUS983066:QUT983066 REO983066:REP983066 ROK983066:ROL983066 RYG983066:RYH983066 SIC983066:SID983066 SRY983066:SRZ983066 TBU983066:TBV983066 TLQ983066:TLR983066 TVM983066:TVN983066 UFI983066:UFJ983066 UPE983066:UPF983066 UZA983066:UZB983066 VIW983066:VIX983066 VSS983066:VST983066 WCO983066:WCP983066 WMK983066:WML983066 WWG983066:WWH983066 AS29:AT29 KO29:KP29 UK29:UL29 AEG29:AEH29 AOC29:AOD29 AXY29:AXZ29 BHU29:BHV29 BRQ29:BRR29 CBM29:CBN29 CLI29:CLJ29 CVE29:CVF29 DFA29:DFB29 DOW29:DOX29 DYS29:DYT29 EIO29:EIP29 ESK29:ESL29 FCG29:FCH29 FMC29:FMD29 FVY29:FVZ29 GFU29:GFV29 GPQ29:GPR29 GZM29:GZN29 HJI29:HJJ29 HTE29:HTF29 IDA29:IDB29 IMW29:IMX29 IWS29:IWT29 JGO29:JGP29 JQK29:JQL29 KAG29:KAH29 KKC29:KKD29 KTY29:KTZ29 LDU29:LDV29 LNQ29:LNR29 LXM29:LXN29 MHI29:MHJ29 MRE29:MRF29 NBA29:NBB29 NKW29:NKX29 NUS29:NUT29 OEO29:OEP29 OOK29:OOL29 OYG29:OYH29 PIC29:PID29 PRY29:PRZ29 QBU29:QBV29 QLQ29:QLR29 QVM29:QVN29 RFI29:RFJ29 RPE29:RPF29 RZA29:RZB29 SIW29:SIX29 SSS29:SST29 TCO29:TCP29 TMK29:TML29 TWG29:TWH29 UGC29:UGD29 UPY29:UPZ29 UZU29:UZV29 VJQ29:VJR29 VTM29:VTN29 WDI29:WDJ29 WNE29:WNF29 WXA29:WXB29 AS65565:AT65565 KO65565:KP65565 UK65565:UL65565 AEG65565:AEH65565 AOC65565:AOD65565 AXY65565:AXZ65565 BHU65565:BHV65565 BRQ65565:BRR65565 CBM65565:CBN65565 CLI65565:CLJ65565 CVE65565:CVF65565 DFA65565:DFB65565 DOW65565:DOX65565 DYS65565:DYT65565 EIO65565:EIP65565 ESK65565:ESL65565 FCG65565:FCH65565 FMC65565:FMD65565 FVY65565:FVZ65565 GFU65565:GFV65565 GPQ65565:GPR65565 GZM65565:GZN65565 HJI65565:HJJ65565 HTE65565:HTF65565 IDA65565:IDB65565 IMW65565:IMX65565 IWS65565:IWT65565 JGO65565:JGP65565 JQK65565:JQL65565 KAG65565:KAH65565 KKC65565:KKD65565 KTY65565:KTZ65565 LDU65565:LDV65565 LNQ65565:LNR65565 LXM65565:LXN65565 MHI65565:MHJ65565 MRE65565:MRF65565 NBA65565:NBB65565 NKW65565:NKX65565 NUS65565:NUT65565 OEO65565:OEP65565 OOK65565:OOL65565 OYG65565:OYH65565 PIC65565:PID65565 PRY65565:PRZ65565 QBU65565:QBV65565 QLQ65565:QLR65565 QVM65565:QVN65565 RFI65565:RFJ65565 RPE65565:RPF65565 RZA65565:RZB65565 SIW65565:SIX65565 SSS65565:SST65565 TCO65565:TCP65565 TMK65565:TML65565 TWG65565:TWH65565 UGC65565:UGD65565 UPY65565:UPZ65565 UZU65565:UZV65565 VJQ65565:VJR65565 VTM65565:VTN65565 WDI65565:WDJ65565 WNE65565:WNF65565 WXA65565:WXB65565 AS131101:AT131101 KO131101:KP131101 UK131101:UL131101 AEG131101:AEH131101 AOC131101:AOD131101 AXY131101:AXZ131101 BHU131101:BHV131101 BRQ131101:BRR131101 CBM131101:CBN131101 CLI131101:CLJ131101 CVE131101:CVF131101 DFA131101:DFB131101 DOW131101:DOX131101 DYS131101:DYT131101 EIO131101:EIP131101 ESK131101:ESL131101 FCG131101:FCH131101 FMC131101:FMD131101 FVY131101:FVZ131101 GFU131101:GFV131101 GPQ131101:GPR131101 GZM131101:GZN131101 HJI131101:HJJ131101 HTE131101:HTF131101 IDA131101:IDB131101 IMW131101:IMX131101 IWS131101:IWT131101 JGO131101:JGP131101 JQK131101:JQL131101 KAG131101:KAH131101 KKC131101:KKD131101 KTY131101:KTZ131101 LDU131101:LDV131101 LNQ131101:LNR131101 LXM131101:LXN131101 MHI131101:MHJ131101 MRE131101:MRF131101 NBA131101:NBB131101 NKW131101:NKX131101 NUS131101:NUT131101 OEO131101:OEP131101 OOK131101:OOL131101 OYG131101:OYH131101 PIC131101:PID131101 PRY131101:PRZ131101 QBU131101:QBV131101 QLQ131101:QLR131101 QVM131101:QVN131101 RFI131101:RFJ131101 RPE131101:RPF131101 RZA131101:RZB131101 SIW131101:SIX131101 SSS131101:SST131101 TCO131101:TCP131101 TMK131101:TML131101 TWG131101:TWH131101 UGC131101:UGD131101 UPY131101:UPZ131101 UZU131101:UZV131101 VJQ131101:VJR131101 VTM131101:VTN131101 WDI131101:WDJ131101 WNE131101:WNF131101 WXA131101:WXB131101 AS196637:AT196637 KO196637:KP196637 UK196637:UL196637 AEG196637:AEH196637 AOC196637:AOD196637 AXY196637:AXZ196637 BHU196637:BHV196637 BRQ196637:BRR196637 CBM196637:CBN196637 CLI196637:CLJ196637 CVE196637:CVF196637 DFA196637:DFB196637 DOW196637:DOX196637 DYS196637:DYT196637 EIO196637:EIP196637 ESK196637:ESL196637 FCG196637:FCH196637 FMC196637:FMD196637 FVY196637:FVZ196637 GFU196637:GFV196637 GPQ196637:GPR196637 GZM196637:GZN196637 HJI196637:HJJ196637 HTE196637:HTF196637 IDA196637:IDB196637 IMW196637:IMX196637 IWS196637:IWT196637 JGO196637:JGP196637 JQK196637:JQL196637 KAG196637:KAH196637 KKC196637:KKD196637 KTY196637:KTZ196637 LDU196637:LDV196637 LNQ196637:LNR196637 LXM196637:LXN196637 MHI196637:MHJ196637 MRE196637:MRF196637 NBA196637:NBB196637 NKW196637:NKX196637 NUS196637:NUT196637 OEO196637:OEP196637 OOK196637:OOL196637 OYG196637:OYH196637 PIC196637:PID196637 PRY196637:PRZ196637 QBU196637:QBV196637 QLQ196637:QLR196637 QVM196637:QVN196637 RFI196637:RFJ196637 RPE196637:RPF196637 RZA196637:RZB196637 SIW196637:SIX196637 SSS196637:SST196637 TCO196637:TCP196637 TMK196637:TML196637 TWG196637:TWH196637 UGC196637:UGD196637 UPY196637:UPZ196637 UZU196637:UZV196637 VJQ196637:VJR196637 VTM196637:VTN196637 WDI196637:WDJ196637 WNE196637:WNF196637 WXA196637:WXB196637 AS262173:AT262173 KO262173:KP262173 UK262173:UL262173 AEG262173:AEH262173 AOC262173:AOD262173 AXY262173:AXZ262173 BHU262173:BHV262173 BRQ262173:BRR262173 CBM262173:CBN262173 CLI262173:CLJ262173 CVE262173:CVF262173 DFA262173:DFB262173 DOW262173:DOX262173 DYS262173:DYT262173 EIO262173:EIP262173 ESK262173:ESL262173 FCG262173:FCH262173 FMC262173:FMD262173 FVY262173:FVZ262173 GFU262173:GFV262173 GPQ262173:GPR262173 GZM262173:GZN262173 HJI262173:HJJ262173 HTE262173:HTF262173 IDA262173:IDB262173 IMW262173:IMX262173 IWS262173:IWT262173 JGO262173:JGP262173 JQK262173:JQL262173 KAG262173:KAH262173 KKC262173:KKD262173 KTY262173:KTZ262173 LDU262173:LDV262173 LNQ262173:LNR262173 LXM262173:LXN262173 MHI262173:MHJ262173 MRE262173:MRF262173 NBA262173:NBB262173 NKW262173:NKX262173 NUS262173:NUT262173 OEO262173:OEP262173 OOK262173:OOL262173 OYG262173:OYH262173 PIC262173:PID262173 PRY262173:PRZ262173 QBU262173:QBV262173 QLQ262173:QLR262173 QVM262173:QVN262173 RFI262173:RFJ262173 RPE262173:RPF262173 RZA262173:RZB262173 SIW262173:SIX262173 SSS262173:SST262173 TCO262173:TCP262173 TMK262173:TML262173 TWG262173:TWH262173 UGC262173:UGD262173 UPY262173:UPZ262173 UZU262173:UZV262173 VJQ262173:VJR262173 VTM262173:VTN262173 WDI262173:WDJ262173 WNE262173:WNF262173 WXA262173:WXB262173 AS327709:AT327709 KO327709:KP327709 UK327709:UL327709 AEG327709:AEH327709 AOC327709:AOD327709 AXY327709:AXZ327709 BHU327709:BHV327709 BRQ327709:BRR327709 CBM327709:CBN327709 CLI327709:CLJ327709 CVE327709:CVF327709 DFA327709:DFB327709 DOW327709:DOX327709 DYS327709:DYT327709 EIO327709:EIP327709 ESK327709:ESL327709 FCG327709:FCH327709 FMC327709:FMD327709 FVY327709:FVZ327709 GFU327709:GFV327709 GPQ327709:GPR327709 GZM327709:GZN327709 HJI327709:HJJ327709 HTE327709:HTF327709 IDA327709:IDB327709 IMW327709:IMX327709 IWS327709:IWT327709 JGO327709:JGP327709 JQK327709:JQL327709 KAG327709:KAH327709 KKC327709:KKD327709 KTY327709:KTZ327709 LDU327709:LDV327709 LNQ327709:LNR327709 LXM327709:LXN327709 MHI327709:MHJ327709 MRE327709:MRF327709 NBA327709:NBB327709 NKW327709:NKX327709 NUS327709:NUT327709 OEO327709:OEP327709 OOK327709:OOL327709 OYG327709:OYH327709 PIC327709:PID327709 PRY327709:PRZ327709 QBU327709:QBV327709 QLQ327709:QLR327709 QVM327709:QVN327709 RFI327709:RFJ327709 RPE327709:RPF327709 RZA327709:RZB327709 SIW327709:SIX327709 SSS327709:SST327709 TCO327709:TCP327709 TMK327709:TML327709 TWG327709:TWH327709 UGC327709:UGD327709 UPY327709:UPZ327709 UZU327709:UZV327709 VJQ327709:VJR327709 VTM327709:VTN327709 WDI327709:WDJ327709 WNE327709:WNF327709 WXA327709:WXB327709 AS393245:AT393245 KO393245:KP393245 UK393245:UL393245 AEG393245:AEH393245 AOC393245:AOD393245 AXY393245:AXZ393245 BHU393245:BHV393245 BRQ393245:BRR393245 CBM393245:CBN393245 CLI393245:CLJ393245 CVE393245:CVF393245 DFA393245:DFB393245 DOW393245:DOX393245 DYS393245:DYT393245 EIO393245:EIP393245 ESK393245:ESL393245 FCG393245:FCH393245 FMC393245:FMD393245 FVY393245:FVZ393245 GFU393245:GFV393245 GPQ393245:GPR393245 GZM393245:GZN393245 HJI393245:HJJ393245 HTE393245:HTF393245 IDA393245:IDB393245 IMW393245:IMX393245 IWS393245:IWT393245 JGO393245:JGP393245 JQK393245:JQL393245 KAG393245:KAH393245 KKC393245:KKD393245 KTY393245:KTZ393245 LDU393245:LDV393245 LNQ393245:LNR393245 LXM393245:LXN393245 MHI393245:MHJ393245 MRE393245:MRF393245 NBA393245:NBB393245 NKW393245:NKX393245 NUS393245:NUT393245 OEO393245:OEP393245 OOK393245:OOL393245 OYG393245:OYH393245 PIC393245:PID393245 PRY393245:PRZ393245 QBU393245:QBV393245 QLQ393245:QLR393245 QVM393245:QVN393245 RFI393245:RFJ393245 RPE393245:RPF393245 RZA393245:RZB393245 SIW393245:SIX393245 SSS393245:SST393245 TCO393245:TCP393245 TMK393245:TML393245 TWG393245:TWH393245 UGC393245:UGD393245 UPY393245:UPZ393245 UZU393245:UZV393245 VJQ393245:VJR393245 VTM393245:VTN393245 WDI393245:WDJ393245 WNE393245:WNF393245 WXA393245:WXB393245 AS458781:AT458781 KO458781:KP458781 UK458781:UL458781 AEG458781:AEH458781 AOC458781:AOD458781 AXY458781:AXZ458781 BHU458781:BHV458781 BRQ458781:BRR458781 CBM458781:CBN458781 CLI458781:CLJ458781 CVE458781:CVF458781 DFA458781:DFB458781 DOW458781:DOX458781 DYS458781:DYT458781 EIO458781:EIP458781 ESK458781:ESL458781 FCG458781:FCH458781 FMC458781:FMD458781 FVY458781:FVZ458781 GFU458781:GFV458781 GPQ458781:GPR458781 GZM458781:GZN458781 HJI458781:HJJ458781 HTE458781:HTF458781 IDA458781:IDB458781 IMW458781:IMX458781 IWS458781:IWT458781 JGO458781:JGP458781 JQK458781:JQL458781 KAG458781:KAH458781 KKC458781:KKD458781 KTY458781:KTZ458781 LDU458781:LDV458781 LNQ458781:LNR458781 LXM458781:LXN458781 MHI458781:MHJ458781 MRE458781:MRF458781 NBA458781:NBB458781 NKW458781:NKX458781 NUS458781:NUT458781 OEO458781:OEP458781 OOK458781:OOL458781 OYG458781:OYH458781 PIC458781:PID458781 PRY458781:PRZ458781 QBU458781:QBV458781 QLQ458781:QLR458781 QVM458781:QVN458781 RFI458781:RFJ458781 RPE458781:RPF458781 RZA458781:RZB458781 SIW458781:SIX458781 SSS458781:SST458781 TCO458781:TCP458781 TMK458781:TML458781 TWG458781:TWH458781 UGC458781:UGD458781 UPY458781:UPZ458781 UZU458781:UZV458781 VJQ458781:VJR458781 VTM458781:VTN458781 WDI458781:WDJ458781 WNE458781:WNF458781 WXA458781:WXB458781 AS524317:AT524317 KO524317:KP524317 UK524317:UL524317 AEG524317:AEH524317 AOC524317:AOD524317 AXY524317:AXZ524317 BHU524317:BHV524317 BRQ524317:BRR524317 CBM524317:CBN524317 CLI524317:CLJ524317 CVE524317:CVF524317 DFA524317:DFB524317 DOW524317:DOX524317 DYS524317:DYT524317 EIO524317:EIP524317 ESK524317:ESL524317 FCG524317:FCH524317 FMC524317:FMD524317 FVY524317:FVZ524317 GFU524317:GFV524317 GPQ524317:GPR524317 GZM524317:GZN524317 HJI524317:HJJ524317 HTE524317:HTF524317 IDA524317:IDB524317 IMW524317:IMX524317 IWS524317:IWT524317 JGO524317:JGP524317 JQK524317:JQL524317 KAG524317:KAH524317 KKC524317:KKD524317 KTY524317:KTZ524317 LDU524317:LDV524317 LNQ524317:LNR524317 LXM524317:LXN524317 MHI524317:MHJ524317 MRE524317:MRF524317 NBA524317:NBB524317 NKW524317:NKX524317 NUS524317:NUT524317 OEO524317:OEP524317 OOK524317:OOL524317 OYG524317:OYH524317 PIC524317:PID524317 PRY524317:PRZ524317 QBU524317:QBV524317 QLQ524317:QLR524317 QVM524317:QVN524317 RFI524317:RFJ524317 RPE524317:RPF524317 RZA524317:RZB524317 SIW524317:SIX524317 SSS524317:SST524317 TCO524317:TCP524317 TMK524317:TML524317 TWG524317:TWH524317 UGC524317:UGD524317 UPY524317:UPZ524317 UZU524317:UZV524317 VJQ524317:VJR524317 VTM524317:VTN524317 WDI524317:WDJ524317 WNE524317:WNF524317 WXA524317:WXB524317 AS589853:AT589853 KO589853:KP589853 UK589853:UL589853 AEG589853:AEH589853 AOC589853:AOD589853 AXY589853:AXZ589853 BHU589853:BHV589853 BRQ589853:BRR589853 CBM589853:CBN589853 CLI589853:CLJ589853 CVE589853:CVF589853 DFA589853:DFB589853 DOW589853:DOX589853 DYS589853:DYT589853 EIO589853:EIP589853 ESK589853:ESL589853 FCG589853:FCH589853 FMC589853:FMD589853 FVY589853:FVZ589853 GFU589853:GFV589853 GPQ589853:GPR589853 GZM589853:GZN589853 HJI589853:HJJ589853 HTE589853:HTF589853 IDA589853:IDB589853 IMW589853:IMX589853 IWS589853:IWT589853 JGO589853:JGP589853 JQK589853:JQL589853 KAG589853:KAH589853 KKC589853:KKD589853 KTY589853:KTZ589853 LDU589853:LDV589853 LNQ589853:LNR589853 LXM589853:LXN589853 MHI589853:MHJ589853 MRE589853:MRF589853 NBA589853:NBB589853 NKW589853:NKX589853 NUS589853:NUT589853 OEO589853:OEP589853 OOK589853:OOL589853 OYG589853:OYH589853 PIC589853:PID589853 PRY589853:PRZ589853 QBU589853:QBV589853 QLQ589853:QLR589853 QVM589853:QVN589853 RFI589853:RFJ589853 RPE589853:RPF589853 RZA589853:RZB589853 SIW589853:SIX589853 SSS589853:SST589853 TCO589853:TCP589853 TMK589853:TML589853 TWG589853:TWH589853 UGC589853:UGD589853 UPY589853:UPZ589853 UZU589853:UZV589853 VJQ589853:VJR589853 VTM589853:VTN589853 WDI589853:WDJ589853 WNE589853:WNF589853 WXA589853:WXB589853 AS655389:AT655389 KO655389:KP655389 UK655389:UL655389 AEG655389:AEH655389 AOC655389:AOD655389 AXY655389:AXZ655389 BHU655389:BHV655389 BRQ655389:BRR655389 CBM655389:CBN655389 CLI655389:CLJ655389 CVE655389:CVF655389 DFA655389:DFB655389 DOW655389:DOX655389 DYS655389:DYT655389 EIO655389:EIP655389 ESK655389:ESL655389 FCG655389:FCH655389 FMC655389:FMD655389 FVY655389:FVZ655389 GFU655389:GFV655389 GPQ655389:GPR655389 GZM655389:GZN655389 HJI655389:HJJ655389 HTE655389:HTF655389 IDA655389:IDB655389 IMW655389:IMX655389 IWS655389:IWT655389 JGO655389:JGP655389 JQK655389:JQL655389 KAG655389:KAH655389 KKC655389:KKD655389 KTY655389:KTZ655389 LDU655389:LDV655389 LNQ655389:LNR655389 LXM655389:LXN655389 MHI655389:MHJ655389 MRE655389:MRF655389 NBA655389:NBB655389 NKW655389:NKX655389 NUS655389:NUT655389 OEO655389:OEP655389 OOK655389:OOL655389 OYG655389:OYH655389 PIC655389:PID655389 PRY655389:PRZ655389 QBU655389:QBV655389 QLQ655389:QLR655389 QVM655389:QVN655389 RFI655389:RFJ655389 RPE655389:RPF655389 RZA655389:RZB655389 SIW655389:SIX655389 SSS655389:SST655389 TCO655389:TCP655389 TMK655389:TML655389 TWG655389:TWH655389 UGC655389:UGD655389 UPY655389:UPZ655389 UZU655389:UZV655389 VJQ655389:VJR655389 VTM655389:VTN655389 WDI655389:WDJ655389 WNE655389:WNF655389 WXA655389:WXB655389 AS720925:AT720925 KO720925:KP720925 UK720925:UL720925 AEG720925:AEH720925 AOC720925:AOD720925 AXY720925:AXZ720925 BHU720925:BHV720925 BRQ720925:BRR720925 CBM720925:CBN720925 CLI720925:CLJ720925 CVE720925:CVF720925 DFA720925:DFB720925 DOW720925:DOX720925 DYS720925:DYT720925 EIO720925:EIP720925 ESK720925:ESL720925 FCG720925:FCH720925 FMC720925:FMD720925 FVY720925:FVZ720925 GFU720925:GFV720925 GPQ720925:GPR720925 GZM720925:GZN720925 HJI720925:HJJ720925 HTE720925:HTF720925 IDA720925:IDB720925 IMW720925:IMX720925 IWS720925:IWT720925 JGO720925:JGP720925 JQK720925:JQL720925 KAG720925:KAH720925 KKC720925:KKD720925 KTY720925:KTZ720925 LDU720925:LDV720925 LNQ720925:LNR720925 LXM720925:LXN720925 MHI720925:MHJ720925 MRE720925:MRF720925 NBA720925:NBB720925 NKW720925:NKX720925 NUS720925:NUT720925 OEO720925:OEP720925 OOK720925:OOL720925 OYG720925:OYH720925 PIC720925:PID720925 PRY720925:PRZ720925 QBU720925:QBV720925 QLQ720925:QLR720925 QVM720925:QVN720925 RFI720925:RFJ720925 RPE720925:RPF720925 RZA720925:RZB720925 SIW720925:SIX720925 SSS720925:SST720925 TCO720925:TCP720925 TMK720925:TML720925 TWG720925:TWH720925 UGC720925:UGD720925 UPY720925:UPZ720925 UZU720925:UZV720925 VJQ720925:VJR720925 VTM720925:VTN720925 WDI720925:WDJ720925 WNE720925:WNF720925 WXA720925:WXB720925 AS786461:AT786461 KO786461:KP786461 UK786461:UL786461 AEG786461:AEH786461 AOC786461:AOD786461 AXY786461:AXZ786461 BHU786461:BHV786461 BRQ786461:BRR786461 CBM786461:CBN786461 CLI786461:CLJ786461 CVE786461:CVF786461 DFA786461:DFB786461 DOW786461:DOX786461 DYS786461:DYT786461 EIO786461:EIP786461 ESK786461:ESL786461 FCG786461:FCH786461 FMC786461:FMD786461 FVY786461:FVZ786461 GFU786461:GFV786461 GPQ786461:GPR786461 GZM786461:GZN786461 HJI786461:HJJ786461 HTE786461:HTF786461 IDA786461:IDB786461 IMW786461:IMX786461 IWS786461:IWT786461 JGO786461:JGP786461 JQK786461:JQL786461 KAG786461:KAH786461 KKC786461:KKD786461 KTY786461:KTZ786461 LDU786461:LDV786461 LNQ786461:LNR786461 LXM786461:LXN786461 MHI786461:MHJ786461 MRE786461:MRF786461 NBA786461:NBB786461 NKW786461:NKX786461 NUS786461:NUT786461 OEO786461:OEP786461 OOK786461:OOL786461 OYG786461:OYH786461 PIC786461:PID786461 PRY786461:PRZ786461 QBU786461:QBV786461 QLQ786461:QLR786461 QVM786461:QVN786461 RFI786461:RFJ786461 RPE786461:RPF786461 RZA786461:RZB786461 SIW786461:SIX786461 SSS786461:SST786461 TCO786461:TCP786461 TMK786461:TML786461 TWG786461:TWH786461 UGC786461:UGD786461 UPY786461:UPZ786461 UZU786461:UZV786461 VJQ786461:VJR786461 VTM786461:VTN786461 WDI786461:WDJ786461 WNE786461:WNF786461 WXA786461:WXB786461 AS851997:AT851997 KO851997:KP851997 UK851997:UL851997 AEG851997:AEH851997 AOC851997:AOD851997 AXY851997:AXZ851997 BHU851997:BHV851997 BRQ851997:BRR851997 CBM851997:CBN851997 CLI851997:CLJ851997 CVE851997:CVF851997 DFA851997:DFB851997 DOW851997:DOX851997 DYS851997:DYT851997 EIO851997:EIP851997 ESK851997:ESL851997 FCG851997:FCH851997 FMC851997:FMD851997 FVY851997:FVZ851997 GFU851997:GFV851997 GPQ851997:GPR851997 GZM851997:GZN851997 HJI851997:HJJ851997 HTE851997:HTF851997 IDA851997:IDB851997 IMW851997:IMX851997 IWS851997:IWT851997 JGO851997:JGP851997 JQK851997:JQL851997 KAG851997:KAH851997 KKC851997:KKD851997 KTY851997:KTZ851997 LDU851997:LDV851997 LNQ851997:LNR851997 LXM851997:LXN851997 MHI851997:MHJ851997 MRE851997:MRF851997 NBA851997:NBB851997 NKW851997:NKX851997 NUS851997:NUT851997 OEO851997:OEP851997 OOK851997:OOL851997 OYG851997:OYH851997 PIC851997:PID851997 PRY851997:PRZ851997 QBU851997:QBV851997 QLQ851997:QLR851997 QVM851997:QVN851997 RFI851997:RFJ851997 RPE851997:RPF851997 RZA851997:RZB851997 SIW851997:SIX851997 SSS851997:SST851997 TCO851997:TCP851997 TMK851997:TML851997 TWG851997:TWH851997 UGC851997:UGD851997 UPY851997:UPZ851997 UZU851997:UZV851997 VJQ851997:VJR851997 VTM851997:VTN851997 WDI851997:WDJ851997 WNE851997:WNF851997 WXA851997:WXB851997 AS917533:AT917533 KO917533:KP917533 UK917533:UL917533 AEG917533:AEH917533 AOC917533:AOD917533 AXY917533:AXZ917533 BHU917533:BHV917533 BRQ917533:BRR917533 CBM917533:CBN917533 CLI917533:CLJ917533 CVE917533:CVF917533 DFA917533:DFB917533 DOW917533:DOX917533 DYS917533:DYT917533 EIO917533:EIP917533 ESK917533:ESL917533 FCG917533:FCH917533 FMC917533:FMD917533 FVY917533:FVZ917533 GFU917533:GFV917533 GPQ917533:GPR917533 GZM917533:GZN917533 HJI917533:HJJ917533 HTE917533:HTF917533 IDA917533:IDB917533 IMW917533:IMX917533 IWS917533:IWT917533 JGO917533:JGP917533 JQK917533:JQL917533 KAG917533:KAH917533 KKC917533:KKD917533 KTY917533:KTZ917533 LDU917533:LDV917533 LNQ917533:LNR917533 LXM917533:LXN917533 MHI917533:MHJ917533 MRE917533:MRF917533 NBA917533:NBB917533 NKW917533:NKX917533 NUS917533:NUT917533 OEO917533:OEP917533 OOK917533:OOL917533 OYG917533:OYH917533 PIC917533:PID917533 PRY917533:PRZ917533 QBU917533:QBV917533 QLQ917533:QLR917533 QVM917533:QVN917533 RFI917533:RFJ917533 RPE917533:RPF917533 RZA917533:RZB917533 SIW917533:SIX917533 SSS917533:SST917533 TCO917533:TCP917533 TMK917533:TML917533 TWG917533:TWH917533 UGC917533:UGD917533 UPY917533:UPZ917533 UZU917533:UZV917533 VJQ917533:VJR917533 VTM917533:VTN917533 WDI917533:WDJ917533 WNE917533:WNF917533 WXA917533:WXB917533 AS983069:AT983069 KO983069:KP983069 UK983069:UL983069 AEG983069:AEH983069 AOC983069:AOD983069 AXY983069:AXZ983069 BHU983069:BHV983069 BRQ983069:BRR983069 CBM983069:CBN983069 CLI983069:CLJ983069 CVE983069:CVF983069 DFA983069:DFB983069 DOW983069:DOX983069 DYS983069:DYT983069 EIO983069:EIP983069 ESK983069:ESL983069 FCG983069:FCH983069 FMC983069:FMD983069 FVY983069:FVZ983069 GFU983069:GFV983069 GPQ983069:GPR983069 GZM983069:GZN983069 HJI983069:HJJ983069 HTE983069:HTF983069 IDA983069:IDB983069 IMW983069:IMX983069 IWS983069:IWT983069 JGO983069:JGP983069 JQK983069:JQL983069 KAG983069:KAH983069 KKC983069:KKD983069 KTY983069:KTZ983069 LDU983069:LDV983069 LNQ983069:LNR983069 LXM983069:LXN983069 MHI983069:MHJ983069 MRE983069:MRF983069 NBA983069:NBB983069 NKW983069:NKX983069 NUS983069:NUT983069 OEO983069:OEP983069 OOK983069:OOL983069 OYG983069:OYH983069 PIC983069:PID983069 PRY983069:PRZ983069 QBU983069:QBV983069 QLQ983069:QLR983069 QVM983069:QVN983069 RFI983069:RFJ983069 RPE983069:RPF983069 RZA983069:RZB983069 SIW983069:SIX983069 SSS983069:SST983069 TCO983069:TCP983069 TMK983069:TML983069 TWG983069:TWH983069 UGC983069:UGD983069 UPY983069:UPZ983069 UZU983069:UZV983069 VJQ983069:VJR983069 VTM983069:VTN983069 WDI983069:WDJ983069 WNE983069:WNF983069 WXA983069:WXB983069 AI28:AJ29 KE28:KF29 UA28:UB29 ADW28:ADX29 ANS28:ANT29 AXO28:AXP29 BHK28:BHL29 BRG28:BRH29 CBC28:CBD29 CKY28:CKZ29 CUU28:CUV29 DEQ28:DER29 DOM28:DON29 DYI28:DYJ29 EIE28:EIF29 ESA28:ESB29 FBW28:FBX29 FLS28:FLT29 FVO28:FVP29 GFK28:GFL29 GPG28:GPH29 GZC28:GZD29 HIY28:HIZ29 HSU28:HSV29 ICQ28:ICR29 IMM28:IMN29 IWI28:IWJ29 JGE28:JGF29 JQA28:JQB29 JZW28:JZX29 KJS28:KJT29 KTO28:KTP29 LDK28:LDL29 LNG28:LNH29 LXC28:LXD29 MGY28:MGZ29 MQU28:MQV29 NAQ28:NAR29 NKM28:NKN29 NUI28:NUJ29 OEE28:OEF29 OOA28:OOB29 OXW28:OXX29 PHS28:PHT29 PRO28:PRP29 QBK28:QBL29 QLG28:QLH29 QVC28:QVD29 REY28:REZ29 ROU28:ROV29 RYQ28:RYR29 SIM28:SIN29 SSI28:SSJ29 TCE28:TCF29 TMA28:TMB29 TVW28:TVX29 UFS28:UFT29 UPO28:UPP29 UZK28:UZL29 VJG28:VJH29 VTC28:VTD29 WCY28:WCZ29 WMU28:WMV29 WWQ28:WWR29 AI65564:AJ65565 KE65564:KF65565 UA65564:UB65565 ADW65564:ADX65565 ANS65564:ANT65565 AXO65564:AXP65565 BHK65564:BHL65565 BRG65564:BRH65565 CBC65564:CBD65565 CKY65564:CKZ65565 CUU65564:CUV65565 DEQ65564:DER65565 DOM65564:DON65565 DYI65564:DYJ65565 EIE65564:EIF65565 ESA65564:ESB65565 FBW65564:FBX65565 FLS65564:FLT65565 FVO65564:FVP65565 GFK65564:GFL65565 GPG65564:GPH65565 GZC65564:GZD65565 HIY65564:HIZ65565 HSU65564:HSV65565 ICQ65564:ICR65565 IMM65564:IMN65565 IWI65564:IWJ65565 JGE65564:JGF65565 JQA65564:JQB65565 JZW65564:JZX65565 KJS65564:KJT65565 KTO65564:KTP65565 LDK65564:LDL65565 LNG65564:LNH65565 LXC65564:LXD65565 MGY65564:MGZ65565 MQU65564:MQV65565 NAQ65564:NAR65565 NKM65564:NKN65565 NUI65564:NUJ65565 OEE65564:OEF65565 OOA65564:OOB65565 OXW65564:OXX65565 PHS65564:PHT65565 PRO65564:PRP65565 QBK65564:QBL65565 QLG65564:QLH65565 QVC65564:QVD65565 REY65564:REZ65565 ROU65564:ROV65565 RYQ65564:RYR65565 SIM65564:SIN65565 SSI65564:SSJ65565 TCE65564:TCF65565 TMA65564:TMB65565 TVW65564:TVX65565 UFS65564:UFT65565 UPO65564:UPP65565 UZK65564:UZL65565 VJG65564:VJH65565 VTC65564:VTD65565 WCY65564:WCZ65565 WMU65564:WMV65565 WWQ65564:WWR65565 AI131100:AJ131101 KE131100:KF131101 UA131100:UB131101 ADW131100:ADX131101 ANS131100:ANT131101 AXO131100:AXP131101 BHK131100:BHL131101 BRG131100:BRH131101 CBC131100:CBD131101 CKY131100:CKZ131101 CUU131100:CUV131101 DEQ131100:DER131101 DOM131100:DON131101 DYI131100:DYJ131101 EIE131100:EIF131101 ESA131100:ESB131101 FBW131100:FBX131101 FLS131100:FLT131101 FVO131100:FVP131101 GFK131100:GFL131101 GPG131100:GPH131101 GZC131100:GZD131101 HIY131100:HIZ131101 HSU131100:HSV131101 ICQ131100:ICR131101 IMM131100:IMN131101 IWI131100:IWJ131101 JGE131100:JGF131101 JQA131100:JQB131101 JZW131100:JZX131101 KJS131100:KJT131101 KTO131100:KTP131101 LDK131100:LDL131101 LNG131100:LNH131101 LXC131100:LXD131101 MGY131100:MGZ131101 MQU131100:MQV131101 NAQ131100:NAR131101 NKM131100:NKN131101 NUI131100:NUJ131101 OEE131100:OEF131101 OOA131100:OOB131101 OXW131100:OXX131101 PHS131100:PHT131101 PRO131100:PRP131101 QBK131100:QBL131101 QLG131100:QLH131101 QVC131100:QVD131101 REY131100:REZ131101 ROU131100:ROV131101 RYQ131100:RYR131101 SIM131100:SIN131101 SSI131100:SSJ131101 TCE131100:TCF131101 TMA131100:TMB131101 TVW131100:TVX131101 UFS131100:UFT131101 UPO131100:UPP131101 UZK131100:UZL131101 VJG131100:VJH131101 VTC131100:VTD131101 WCY131100:WCZ131101 WMU131100:WMV131101 WWQ131100:WWR131101 AI196636:AJ196637 KE196636:KF196637 UA196636:UB196637 ADW196636:ADX196637 ANS196636:ANT196637 AXO196636:AXP196637 BHK196636:BHL196637 BRG196636:BRH196637 CBC196636:CBD196637 CKY196636:CKZ196637 CUU196636:CUV196637 DEQ196636:DER196637 DOM196636:DON196637 DYI196636:DYJ196637 EIE196636:EIF196637 ESA196636:ESB196637 FBW196636:FBX196637 FLS196636:FLT196637 FVO196636:FVP196637 GFK196636:GFL196637 GPG196636:GPH196637 GZC196636:GZD196637 HIY196636:HIZ196637 HSU196636:HSV196637 ICQ196636:ICR196637 IMM196636:IMN196637 IWI196636:IWJ196637 JGE196636:JGF196637 JQA196636:JQB196637 JZW196636:JZX196637 KJS196636:KJT196637 KTO196636:KTP196637 LDK196636:LDL196637 LNG196636:LNH196637 LXC196636:LXD196637 MGY196636:MGZ196637 MQU196636:MQV196637 NAQ196636:NAR196637 NKM196636:NKN196637 NUI196636:NUJ196637 OEE196636:OEF196637 OOA196636:OOB196637 OXW196636:OXX196637 PHS196636:PHT196637 PRO196636:PRP196637 QBK196636:QBL196637 QLG196636:QLH196637 QVC196636:QVD196637 REY196636:REZ196637 ROU196636:ROV196637 RYQ196636:RYR196637 SIM196636:SIN196637 SSI196636:SSJ196637 TCE196636:TCF196637 TMA196636:TMB196637 TVW196636:TVX196637 UFS196636:UFT196637 UPO196636:UPP196637 UZK196636:UZL196637 VJG196636:VJH196637 VTC196636:VTD196637 WCY196636:WCZ196637 WMU196636:WMV196637 WWQ196636:WWR196637 AI262172:AJ262173 KE262172:KF262173 UA262172:UB262173 ADW262172:ADX262173 ANS262172:ANT262173 AXO262172:AXP262173 BHK262172:BHL262173 BRG262172:BRH262173 CBC262172:CBD262173 CKY262172:CKZ262173 CUU262172:CUV262173 DEQ262172:DER262173 DOM262172:DON262173 DYI262172:DYJ262173 EIE262172:EIF262173 ESA262172:ESB262173 FBW262172:FBX262173 FLS262172:FLT262173 FVO262172:FVP262173 GFK262172:GFL262173 GPG262172:GPH262173 GZC262172:GZD262173 HIY262172:HIZ262173 HSU262172:HSV262173 ICQ262172:ICR262173 IMM262172:IMN262173 IWI262172:IWJ262173 JGE262172:JGF262173 JQA262172:JQB262173 JZW262172:JZX262173 KJS262172:KJT262173 KTO262172:KTP262173 LDK262172:LDL262173 LNG262172:LNH262173 LXC262172:LXD262173 MGY262172:MGZ262173 MQU262172:MQV262173 NAQ262172:NAR262173 NKM262172:NKN262173 NUI262172:NUJ262173 OEE262172:OEF262173 OOA262172:OOB262173 OXW262172:OXX262173 PHS262172:PHT262173 PRO262172:PRP262173 QBK262172:QBL262173 QLG262172:QLH262173 QVC262172:QVD262173 REY262172:REZ262173 ROU262172:ROV262173 RYQ262172:RYR262173 SIM262172:SIN262173 SSI262172:SSJ262173 TCE262172:TCF262173 TMA262172:TMB262173 TVW262172:TVX262173 UFS262172:UFT262173 UPO262172:UPP262173 UZK262172:UZL262173 VJG262172:VJH262173 VTC262172:VTD262173 WCY262172:WCZ262173 WMU262172:WMV262173 WWQ262172:WWR262173 AI327708:AJ327709 KE327708:KF327709 UA327708:UB327709 ADW327708:ADX327709 ANS327708:ANT327709 AXO327708:AXP327709 BHK327708:BHL327709 BRG327708:BRH327709 CBC327708:CBD327709 CKY327708:CKZ327709 CUU327708:CUV327709 DEQ327708:DER327709 DOM327708:DON327709 DYI327708:DYJ327709 EIE327708:EIF327709 ESA327708:ESB327709 FBW327708:FBX327709 FLS327708:FLT327709 FVO327708:FVP327709 GFK327708:GFL327709 GPG327708:GPH327709 GZC327708:GZD327709 HIY327708:HIZ327709 HSU327708:HSV327709 ICQ327708:ICR327709 IMM327708:IMN327709 IWI327708:IWJ327709 JGE327708:JGF327709 JQA327708:JQB327709 JZW327708:JZX327709 KJS327708:KJT327709 KTO327708:KTP327709 LDK327708:LDL327709 LNG327708:LNH327709 LXC327708:LXD327709 MGY327708:MGZ327709 MQU327708:MQV327709 NAQ327708:NAR327709 NKM327708:NKN327709 NUI327708:NUJ327709 OEE327708:OEF327709 OOA327708:OOB327709 OXW327708:OXX327709 PHS327708:PHT327709 PRO327708:PRP327709 QBK327708:QBL327709 QLG327708:QLH327709 QVC327708:QVD327709 REY327708:REZ327709 ROU327708:ROV327709 RYQ327708:RYR327709 SIM327708:SIN327709 SSI327708:SSJ327709 TCE327708:TCF327709 TMA327708:TMB327709 TVW327708:TVX327709 UFS327708:UFT327709 UPO327708:UPP327709 UZK327708:UZL327709 VJG327708:VJH327709 VTC327708:VTD327709 WCY327708:WCZ327709 WMU327708:WMV327709 WWQ327708:WWR327709 AI393244:AJ393245 KE393244:KF393245 UA393244:UB393245 ADW393244:ADX393245 ANS393244:ANT393245 AXO393244:AXP393245 BHK393244:BHL393245 BRG393244:BRH393245 CBC393244:CBD393245 CKY393244:CKZ393245 CUU393244:CUV393245 DEQ393244:DER393245 DOM393244:DON393245 DYI393244:DYJ393245 EIE393244:EIF393245 ESA393244:ESB393245 FBW393244:FBX393245 FLS393244:FLT393245 FVO393244:FVP393245 GFK393244:GFL393245 GPG393244:GPH393245 GZC393244:GZD393245 HIY393244:HIZ393245 HSU393244:HSV393245 ICQ393244:ICR393245 IMM393244:IMN393245 IWI393244:IWJ393245 JGE393244:JGF393245 JQA393244:JQB393245 JZW393244:JZX393245 KJS393244:KJT393245 KTO393244:KTP393245 LDK393244:LDL393245 LNG393244:LNH393245 LXC393244:LXD393245 MGY393244:MGZ393245 MQU393244:MQV393245 NAQ393244:NAR393245 NKM393244:NKN393245 NUI393244:NUJ393245 OEE393244:OEF393245 OOA393244:OOB393245 OXW393244:OXX393245 PHS393244:PHT393245 PRO393244:PRP393245 QBK393244:QBL393245 QLG393244:QLH393245 QVC393244:QVD393245 REY393244:REZ393245 ROU393244:ROV393245 RYQ393244:RYR393245 SIM393244:SIN393245 SSI393244:SSJ393245 TCE393244:TCF393245 TMA393244:TMB393245 TVW393244:TVX393245 UFS393244:UFT393245 UPO393244:UPP393245 UZK393244:UZL393245 VJG393244:VJH393245 VTC393244:VTD393245 WCY393244:WCZ393245 WMU393244:WMV393245 WWQ393244:WWR393245 AI458780:AJ458781 KE458780:KF458781 UA458780:UB458781 ADW458780:ADX458781 ANS458780:ANT458781 AXO458780:AXP458781 BHK458780:BHL458781 BRG458780:BRH458781 CBC458780:CBD458781 CKY458780:CKZ458781 CUU458780:CUV458781 DEQ458780:DER458781 DOM458780:DON458781 DYI458780:DYJ458781 EIE458780:EIF458781 ESA458780:ESB458781 FBW458780:FBX458781 FLS458780:FLT458781 FVO458780:FVP458781 GFK458780:GFL458781 GPG458780:GPH458781 GZC458780:GZD458781 HIY458780:HIZ458781 HSU458780:HSV458781 ICQ458780:ICR458781 IMM458780:IMN458781 IWI458780:IWJ458781 JGE458780:JGF458781 JQA458780:JQB458781 JZW458780:JZX458781 KJS458780:KJT458781 KTO458780:KTP458781 LDK458780:LDL458781 LNG458780:LNH458781 LXC458780:LXD458781 MGY458780:MGZ458781 MQU458780:MQV458781 NAQ458780:NAR458781 NKM458780:NKN458781 NUI458780:NUJ458781 OEE458780:OEF458781 OOA458780:OOB458781 OXW458780:OXX458781 PHS458780:PHT458781 PRO458780:PRP458781 QBK458780:QBL458781 QLG458780:QLH458781 QVC458780:QVD458781 REY458780:REZ458781 ROU458780:ROV458781 RYQ458780:RYR458781 SIM458780:SIN458781 SSI458780:SSJ458781 TCE458780:TCF458781 TMA458780:TMB458781 TVW458780:TVX458781 UFS458780:UFT458781 UPO458780:UPP458781 UZK458780:UZL458781 VJG458780:VJH458781 VTC458780:VTD458781 WCY458780:WCZ458781 WMU458780:WMV458781 WWQ458780:WWR458781 AI524316:AJ524317 KE524316:KF524317 UA524316:UB524317 ADW524316:ADX524317 ANS524316:ANT524317 AXO524316:AXP524317 BHK524316:BHL524317 BRG524316:BRH524317 CBC524316:CBD524317 CKY524316:CKZ524317 CUU524316:CUV524317 DEQ524316:DER524317 DOM524316:DON524317 DYI524316:DYJ524317 EIE524316:EIF524317 ESA524316:ESB524317 FBW524316:FBX524317 FLS524316:FLT524317 FVO524316:FVP524317 GFK524316:GFL524317 GPG524316:GPH524317 GZC524316:GZD524317 HIY524316:HIZ524317 HSU524316:HSV524317 ICQ524316:ICR524317 IMM524316:IMN524317 IWI524316:IWJ524317 JGE524316:JGF524317 JQA524316:JQB524317 JZW524316:JZX524317 KJS524316:KJT524317 KTO524316:KTP524317 LDK524316:LDL524317 LNG524316:LNH524317 LXC524316:LXD524317 MGY524316:MGZ524317 MQU524316:MQV524317 NAQ524316:NAR524317 NKM524316:NKN524317 NUI524316:NUJ524317 OEE524316:OEF524317 OOA524316:OOB524317 OXW524316:OXX524317 PHS524316:PHT524317 PRO524316:PRP524317 QBK524316:QBL524317 QLG524316:QLH524317 QVC524316:QVD524317 REY524316:REZ524317 ROU524316:ROV524317 RYQ524316:RYR524317 SIM524316:SIN524317 SSI524316:SSJ524317 TCE524316:TCF524317 TMA524316:TMB524317 TVW524316:TVX524317 UFS524316:UFT524317 UPO524316:UPP524317 UZK524316:UZL524317 VJG524316:VJH524317 VTC524316:VTD524317 WCY524316:WCZ524317 WMU524316:WMV524317 WWQ524316:WWR524317 AI589852:AJ589853 KE589852:KF589853 UA589852:UB589853 ADW589852:ADX589853 ANS589852:ANT589853 AXO589852:AXP589853 BHK589852:BHL589853 BRG589852:BRH589853 CBC589852:CBD589853 CKY589852:CKZ589853 CUU589852:CUV589853 DEQ589852:DER589853 DOM589852:DON589853 DYI589852:DYJ589853 EIE589852:EIF589853 ESA589852:ESB589853 FBW589852:FBX589853 FLS589852:FLT589853 FVO589852:FVP589853 GFK589852:GFL589853 GPG589852:GPH589853 GZC589852:GZD589853 HIY589852:HIZ589853 HSU589852:HSV589853 ICQ589852:ICR589853 IMM589852:IMN589853 IWI589852:IWJ589853 JGE589852:JGF589853 JQA589852:JQB589853 JZW589852:JZX589853 KJS589852:KJT589853 KTO589852:KTP589853 LDK589852:LDL589853 LNG589852:LNH589853 LXC589852:LXD589853 MGY589852:MGZ589853 MQU589852:MQV589853 NAQ589852:NAR589853 NKM589852:NKN589853 NUI589852:NUJ589853 OEE589852:OEF589853 OOA589852:OOB589853 OXW589852:OXX589853 PHS589852:PHT589853 PRO589852:PRP589853 QBK589852:QBL589853 QLG589852:QLH589853 QVC589852:QVD589853 REY589852:REZ589853 ROU589852:ROV589853 RYQ589852:RYR589853 SIM589852:SIN589853 SSI589852:SSJ589853 TCE589852:TCF589853 TMA589852:TMB589853 TVW589852:TVX589853 UFS589852:UFT589853 UPO589852:UPP589853 UZK589852:UZL589853 VJG589852:VJH589853 VTC589852:VTD589853 WCY589852:WCZ589853 WMU589852:WMV589853 WWQ589852:WWR589853 AI655388:AJ655389 KE655388:KF655389 UA655388:UB655389 ADW655388:ADX655389 ANS655388:ANT655389 AXO655388:AXP655389 BHK655388:BHL655389 BRG655388:BRH655389 CBC655388:CBD655389 CKY655388:CKZ655389 CUU655388:CUV655389 DEQ655388:DER655389 DOM655388:DON655389 DYI655388:DYJ655389 EIE655388:EIF655389 ESA655388:ESB655389 FBW655388:FBX655389 FLS655388:FLT655389 FVO655388:FVP655389 GFK655388:GFL655389 GPG655388:GPH655389 GZC655388:GZD655389 HIY655388:HIZ655389 HSU655388:HSV655389 ICQ655388:ICR655389 IMM655388:IMN655389 IWI655388:IWJ655389 JGE655388:JGF655389 JQA655388:JQB655389 JZW655388:JZX655389 KJS655388:KJT655389 KTO655388:KTP655389 LDK655388:LDL655389 LNG655388:LNH655389 LXC655388:LXD655389 MGY655388:MGZ655389 MQU655388:MQV655389 NAQ655388:NAR655389 NKM655388:NKN655389 NUI655388:NUJ655389 OEE655388:OEF655389 OOA655388:OOB655389 OXW655388:OXX655389 PHS655388:PHT655389 PRO655388:PRP655389 QBK655388:QBL655389 QLG655388:QLH655389 QVC655388:QVD655389 REY655388:REZ655389 ROU655388:ROV655389 RYQ655388:RYR655389 SIM655388:SIN655389 SSI655388:SSJ655389 TCE655388:TCF655389 TMA655388:TMB655389 TVW655388:TVX655389 UFS655388:UFT655389 UPO655388:UPP655389 UZK655388:UZL655389 VJG655388:VJH655389 VTC655388:VTD655389 WCY655388:WCZ655389 WMU655388:WMV655389 WWQ655388:WWR655389 AI720924:AJ720925 KE720924:KF720925 UA720924:UB720925 ADW720924:ADX720925 ANS720924:ANT720925 AXO720924:AXP720925 BHK720924:BHL720925 BRG720924:BRH720925 CBC720924:CBD720925 CKY720924:CKZ720925 CUU720924:CUV720925 DEQ720924:DER720925 DOM720924:DON720925 DYI720924:DYJ720925 EIE720924:EIF720925 ESA720924:ESB720925 FBW720924:FBX720925 FLS720924:FLT720925 FVO720924:FVP720925 GFK720924:GFL720925 GPG720924:GPH720925 GZC720924:GZD720925 HIY720924:HIZ720925 HSU720924:HSV720925 ICQ720924:ICR720925 IMM720924:IMN720925 IWI720924:IWJ720925 JGE720924:JGF720925 JQA720924:JQB720925 JZW720924:JZX720925 KJS720924:KJT720925 KTO720924:KTP720925 LDK720924:LDL720925 LNG720924:LNH720925 LXC720924:LXD720925 MGY720924:MGZ720925 MQU720924:MQV720925 NAQ720924:NAR720925 NKM720924:NKN720925 NUI720924:NUJ720925 OEE720924:OEF720925 OOA720924:OOB720925 OXW720924:OXX720925 PHS720924:PHT720925 PRO720924:PRP720925 QBK720924:QBL720925 QLG720924:QLH720925 QVC720924:QVD720925 REY720924:REZ720925 ROU720924:ROV720925 RYQ720924:RYR720925 SIM720924:SIN720925 SSI720924:SSJ720925 TCE720924:TCF720925 TMA720924:TMB720925 TVW720924:TVX720925 UFS720924:UFT720925 UPO720924:UPP720925 UZK720924:UZL720925 VJG720924:VJH720925 VTC720924:VTD720925 WCY720924:WCZ720925 WMU720924:WMV720925 WWQ720924:WWR720925 AI786460:AJ786461 KE786460:KF786461 UA786460:UB786461 ADW786460:ADX786461 ANS786460:ANT786461 AXO786460:AXP786461 BHK786460:BHL786461 BRG786460:BRH786461 CBC786460:CBD786461 CKY786460:CKZ786461 CUU786460:CUV786461 DEQ786460:DER786461 DOM786460:DON786461 DYI786460:DYJ786461 EIE786460:EIF786461 ESA786460:ESB786461 FBW786460:FBX786461 FLS786460:FLT786461 FVO786460:FVP786461 GFK786460:GFL786461 GPG786460:GPH786461 GZC786460:GZD786461 HIY786460:HIZ786461 HSU786460:HSV786461 ICQ786460:ICR786461 IMM786460:IMN786461 IWI786460:IWJ786461 JGE786460:JGF786461 JQA786460:JQB786461 JZW786460:JZX786461 KJS786460:KJT786461 KTO786460:KTP786461 LDK786460:LDL786461 LNG786460:LNH786461 LXC786460:LXD786461 MGY786460:MGZ786461 MQU786460:MQV786461 NAQ786460:NAR786461 NKM786460:NKN786461 NUI786460:NUJ786461 OEE786460:OEF786461 OOA786460:OOB786461 OXW786460:OXX786461 PHS786460:PHT786461 PRO786460:PRP786461 QBK786460:QBL786461 QLG786460:QLH786461 QVC786460:QVD786461 REY786460:REZ786461 ROU786460:ROV786461 RYQ786460:RYR786461 SIM786460:SIN786461 SSI786460:SSJ786461 TCE786460:TCF786461 TMA786460:TMB786461 TVW786460:TVX786461 UFS786460:UFT786461 UPO786460:UPP786461 UZK786460:UZL786461 VJG786460:VJH786461 VTC786460:VTD786461 WCY786460:WCZ786461 WMU786460:WMV786461 WWQ786460:WWR786461 AI851996:AJ851997 KE851996:KF851997 UA851996:UB851997 ADW851996:ADX851997 ANS851996:ANT851997 AXO851996:AXP851997 BHK851996:BHL851997 BRG851996:BRH851997 CBC851996:CBD851997 CKY851996:CKZ851997 CUU851996:CUV851997 DEQ851996:DER851997 DOM851996:DON851997 DYI851996:DYJ851997 EIE851996:EIF851997 ESA851996:ESB851997 FBW851996:FBX851997 FLS851996:FLT851997 FVO851996:FVP851997 GFK851996:GFL851997 GPG851996:GPH851997 GZC851996:GZD851997 HIY851996:HIZ851997 HSU851996:HSV851997 ICQ851996:ICR851997 IMM851996:IMN851997 IWI851996:IWJ851997 JGE851996:JGF851997 JQA851996:JQB851997 JZW851996:JZX851997 KJS851996:KJT851997 KTO851996:KTP851997 LDK851996:LDL851997 LNG851996:LNH851997 LXC851996:LXD851997 MGY851996:MGZ851997 MQU851996:MQV851997 NAQ851996:NAR851997 NKM851996:NKN851997 NUI851996:NUJ851997 OEE851996:OEF851997 OOA851996:OOB851997 OXW851996:OXX851997 PHS851996:PHT851997 PRO851996:PRP851997 QBK851996:QBL851997 QLG851996:QLH851997 QVC851996:QVD851997 REY851996:REZ851997 ROU851996:ROV851997 RYQ851996:RYR851997 SIM851996:SIN851997 SSI851996:SSJ851997 TCE851996:TCF851997 TMA851996:TMB851997 TVW851996:TVX851997 UFS851996:UFT851997 UPO851996:UPP851997 UZK851996:UZL851997 VJG851996:VJH851997 VTC851996:VTD851997 WCY851996:WCZ851997 WMU851996:WMV851997 WWQ851996:WWR851997 AI917532:AJ917533 KE917532:KF917533 UA917532:UB917533 ADW917532:ADX917533 ANS917532:ANT917533 AXO917532:AXP917533 BHK917532:BHL917533 BRG917532:BRH917533 CBC917532:CBD917533 CKY917532:CKZ917533 CUU917532:CUV917533 DEQ917532:DER917533 DOM917532:DON917533 DYI917532:DYJ917533 EIE917532:EIF917533 ESA917532:ESB917533 FBW917532:FBX917533 FLS917532:FLT917533 FVO917532:FVP917533 GFK917532:GFL917533 GPG917532:GPH917533 GZC917532:GZD917533 HIY917532:HIZ917533 HSU917532:HSV917533 ICQ917532:ICR917533 IMM917532:IMN917533 IWI917532:IWJ917533 JGE917532:JGF917533 JQA917532:JQB917533 JZW917532:JZX917533 KJS917532:KJT917533 KTO917532:KTP917533 LDK917532:LDL917533 LNG917532:LNH917533 LXC917532:LXD917533 MGY917532:MGZ917533 MQU917532:MQV917533 NAQ917532:NAR917533 NKM917532:NKN917533 NUI917532:NUJ917533 OEE917532:OEF917533 OOA917532:OOB917533 OXW917532:OXX917533 PHS917532:PHT917533 PRO917532:PRP917533 QBK917532:QBL917533 QLG917532:QLH917533 QVC917532:QVD917533 REY917532:REZ917533 ROU917532:ROV917533 RYQ917532:RYR917533 SIM917532:SIN917533 SSI917532:SSJ917533 TCE917532:TCF917533 TMA917532:TMB917533 TVW917532:TVX917533 UFS917532:UFT917533 UPO917532:UPP917533 UZK917532:UZL917533 VJG917532:VJH917533 VTC917532:VTD917533 WCY917532:WCZ917533 WMU917532:WMV917533 WWQ917532:WWR917533 AI983068:AJ983069 KE983068:KF983069 UA983068:UB983069 ADW983068:ADX983069 ANS983068:ANT983069 AXO983068:AXP983069 BHK983068:BHL983069 BRG983068:BRH983069 CBC983068:CBD983069 CKY983068:CKZ983069 CUU983068:CUV983069 DEQ983068:DER983069 DOM983068:DON983069 DYI983068:DYJ983069 EIE983068:EIF983069 ESA983068:ESB983069 FBW983068:FBX983069 FLS983068:FLT983069 FVO983068:FVP983069 GFK983068:GFL983069 GPG983068:GPH983069 GZC983068:GZD983069 HIY983068:HIZ983069 HSU983068:HSV983069 ICQ983068:ICR983069 IMM983068:IMN983069 IWI983068:IWJ983069 JGE983068:JGF983069 JQA983068:JQB983069 JZW983068:JZX983069 KJS983068:KJT983069 KTO983068:KTP983069 LDK983068:LDL983069 LNG983068:LNH983069 LXC983068:LXD983069 MGY983068:MGZ983069 MQU983068:MQV983069 NAQ983068:NAR983069 NKM983068:NKN983069 NUI983068:NUJ983069 OEE983068:OEF983069 OOA983068:OOB983069 OXW983068:OXX983069 PHS983068:PHT983069 PRO983068:PRP983069 QBK983068:QBL983069 QLG983068:QLH983069 QVC983068:QVD983069 REY983068:REZ983069 ROU983068:ROV983069 RYQ983068:RYR983069 SIM983068:SIN983069 SSI983068:SSJ983069 TCE983068:TCF983069 TMA983068:TMB983069 TVW983068:TVX983069 UFS983068:UFT983069 UPO983068:UPP983069 UZK983068:UZL983069 VJG983068:VJH983069 VTC983068:VTD983069 WCY983068:WCZ983069 WMU983068:WMV983069 WWQ983068:WWR983069 AI32:AJ33 KE32:KF33 UA32:UB33 ADW32:ADX33 ANS32:ANT33 AXO32:AXP33 BHK32:BHL33 BRG32:BRH33 CBC32:CBD33 CKY32:CKZ33 CUU32:CUV33 DEQ32:DER33 DOM32:DON33 DYI32:DYJ33 EIE32:EIF33 ESA32:ESB33 FBW32:FBX33 FLS32:FLT33 FVO32:FVP33 GFK32:GFL33 GPG32:GPH33 GZC32:GZD33 HIY32:HIZ33 HSU32:HSV33 ICQ32:ICR33 IMM32:IMN33 IWI32:IWJ33 JGE32:JGF33 JQA32:JQB33 JZW32:JZX33 KJS32:KJT33 KTO32:KTP33 LDK32:LDL33 LNG32:LNH33 LXC32:LXD33 MGY32:MGZ33 MQU32:MQV33 NAQ32:NAR33 NKM32:NKN33 NUI32:NUJ33 OEE32:OEF33 OOA32:OOB33 OXW32:OXX33 PHS32:PHT33 PRO32:PRP33 QBK32:QBL33 QLG32:QLH33 QVC32:QVD33 REY32:REZ33 ROU32:ROV33 RYQ32:RYR33 SIM32:SIN33 SSI32:SSJ33 TCE32:TCF33 TMA32:TMB33 TVW32:TVX33 UFS32:UFT33 UPO32:UPP33 UZK32:UZL33 VJG32:VJH33 VTC32:VTD33 WCY32:WCZ33 WMU32:WMV33 WWQ32:WWR33 AI65568:AJ65569 KE65568:KF65569 UA65568:UB65569 ADW65568:ADX65569 ANS65568:ANT65569 AXO65568:AXP65569 BHK65568:BHL65569 BRG65568:BRH65569 CBC65568:CBD65569 CKY65568:CKZ65569 CUU65568:CUV65569 DEQ65568:DER65569 DOM65568:DON65569 DYI65568:DYJ65569 EIE65568:EIF65569 ESA65568:ESB65569 FBW65568:FBX65569 FLS65568:FLT65569 FVO65568:FVP65569 GFK65568:GFL65569 GPG65568:GPH65569 GZC65568:GZD65569 HIY65568:HIZ65569 HSU65568:HSV65569 ICQ65568:ICR65569 IMM65568:IMN65569 IWI65568:IWJ65569 JGE65568:JGF65569 JQA65568:JQB65569 JZW65568:JZX65569 KJS65568:KJT65569 KTO65568:KTP65569 LDK65568:LDL65569 LNG65568:LNH65569 LXC65568:LXD65569 MGY65568:MGZ65569 MQU65568:MQV65569 NAQ65568:NAR65569 NKM65568:NKN65569 NUI65568:NUJ65569 OEE65568:OEF65569 OOA65568:OOB65569 OXW65568:OXX65569 PHS65568:PHT65569 PRO65568:PRP65569 QBK65568:QBL65569 QLG65568:QLH65569 QVC65568:QVD65569 REY65568:REZ65569 ROU65568:ROV65569 RYQ65568:RYR65569 SIM65568:SIN65569 SSI65568:SSJ65569 TCE65568:TCF65569 TMA65568:TMB65569 TVW65568:TVX65569 UFS65568:UFT65569 UPO65568:UPP65569 UZK65568:UZL65569 VJG65568:VJH65569 VTC65568:VTD65569 WCY65568:WCZ65569 WMU65568:WMV65569 WWQ65568:WWR65569 AI131104:AJ131105 KE131104:KF131105 UA131104:UB131105 ADW131104:ADX131105 ANS131104:ANT131105 AXO131104:AXP131105 BHK131104:BHL131105 BRG131104:BRH131105 CBC131104:CBD131105 CKY131104:CKZ131105 CUU131104:CUV131105 DEQ131104:DER131105 DOM131104:DON131105 DYI131104:DYJ131105 EIE131104:EIF131105 ESA131104:ESB131105 FBW131104:FBX131105 FLS131104:FLT131105 FVO131104:FVP131105 GFK131104:GFL131105 GPG131104:GPH131105 GZC131104:GZD131105 HIY131104:HIZ131105 HSU131104:HSV131105 ICQ131104:ICR131105 IMM131104:IMN131105 IWI131104:IWJ131105 JGE131104:JGF131105 JQA131104:JQB131105 JZW131104:JZX131105 KJS131104:KJT131105 KTO131104:KTP131105 LDK131104:LDL131105 LNG131104:LNH131105 LXC131104:LXD131105 MGY131104:MGZ131105 MQU131104:MQV131105 NAQ131104:NAR131105 NKM131104:NKN131105 NUI131104:NUJ131105 OEE131104:OEF131105 OOA131104:OOB131105 OXW131104:OXX131105 PHS131104:PHT131105 PRO131104:PRP131105 QBK131104:QBL131105 QLG131104:QLH131105 QVC131104:QVD131105 REY131104:REZ131105 ROU131104:ROV131105 RYQ131104:RYR131105 SIM131104:SIN131105 SSI131104:SSJ131105 TCE131104:TCF131105 TMA131104:TMB131105 TVW131104:TVX131105 UFS131104:UFT131105 UPO131104:UPP131105 UZK131104:UZL131105 VJG131104:VJH131105 VTC131104:VTD131105 WCY131104:WCZ131105 WMU131104:WMV131105 WWQ131104:WWR131105 AI196640:AJ196641 KE196640:KF196641 UA196640:UB196641 ADW196640:ADX196641 ANS196640:ANT196641 AXO196640:AXP196641 BHK196640:BHL196641 BRG196640:BRH196641 CBC196640:CBD196641 CKY196640:CKZ196641 CUU196640:CUV196641 DEQ196640:DER196641 DOM196640:DON196641 DYI196640:DYJ196641 EIE196640:EIF196641 ESA196640:ESB196641 FBW196640:FBX196641 FLS196640:FLT196641 FVO196640:FVP196641 GFK196640:GFL196641 GPG196640:GPH196641 GZC196640:GZD196641 HIY196640:HIZ196641 HSU196640:HSV196641 ICQ196640:ICR196641 IMM196640:IMN196641 IWI196640:IWJ196641 JGE196640:JGF196641 JQA196640:JQB196641 JZW196640:JZX196641 KJS196640:KJT196641 KTO196640:KTP196641 LDK196640:LDL196641 LNG196640:LNH196641 LXC196640:LXD196641 MGY196640:MGZ196641 MQU196640:MQV196641 NAQ196640:NAR196641 NKM196640:NKN196641 NUI196640:NUJ196641 OEE196640:OEF196641 OOA196640:OOB196641 OXW196640:OXX196641 PHS196640:PHT196641 PRO196640:PRP196641 QBK196640:QBL196641 QLG196640:QLH196641 QVC196640:QVD196641 REY196640:REZ196641 ROU196640:ROV196641 RYQ196640:RYR196641 SIM196640:SIN196641 SSI196640:SSJ196641 TCE196640:TCF196641 TMA196640:TMB196641 TVW196640:TVX196641 UFS196640:UFT196641 UPO196640:UPP196641 UZK196640:UZL196641 VJG196640:VJH196641 VTC196640:VTD196641 WCY196640:WCZ196641 WMU196640:WMV196641 WWQ196640:WWR196641 AI262176:AJ262177 KE262176:KF262177 UA262176:UB262177 ADW262176:ADX262177 ANS262176:ANT262177 AXO262176:AXP262177 BHK262176:BHL262177 BRG262176:BRH262177 CBC262176:CBD262177 CKY262176:CKZ262177 CUU262176:CUV262177 DEQ262176:DER262177 DOM262176:DON262177 DYI262176:DYJ262177 EIE262176:EIF262177 ESA262176:ESB262177 FBW262176:FBX262177 FLS262176:FLT262177 FVO262176:FVP262177 GFK262176:GFL262177 GPG262176:GPH262177 GZC262176:GZD262177 HIY262176:HIZ262177 HSU262176:HSV262177 ICQ262176:ICR262177 IMM262176:IMN262177 IWI262176:IWJ262177 JGE262176:JGF262177 JQA262176:JQB262177 JZW262176:JZX262177 KJS262176:KJT262177 KTO262176:KTP262177 LDK262176:LDL262177 LNG262176:LNH262177 LXC262176:LXD262177 MGY262176:MGZ262177 MQU262176:MQV262177 NAQ262176:NAR262177 NKM262176:NKN262177 NUI262176:NUJ262177 OEE262176:OEF262177 OOA262176:OOB262177 OXW262176:OXX262177 PHS262176:PHT262177 PRO262176:PRP262177 QBK262176:QBL262177 QLG262176:QLH262177 QVC262176:QVD262177 REY262176:REZ262177 ROU262176:ROV262177 RYQ262176:RYR262177 SIM262176:SIN262177 SSI262176:SSJ262177 TCE262176:TCF262177 TMA262176:TMB262177 TVW262176:TVX262177 UFS262176:UFT262177 UPO262176:UPP262177 UZK262176:UZL262177 VJG262176:VJH262177 VTC262176:VTD262177 WCY262176:WCZ262177 WMU262176:WMV262177 WWQ262176:WWR262177 AI327712:AJ327713 KE327712:KF327713 UA327712:UB327713 ADW327712:ADX327713 ANS327712:ANT327713 AXO327712:AXP327713 BHK327712:BHL327713 BRG327712:BRH327713 CBC327712:CBD327713 CKY327712:CKZ327713 CUU327712:CUV327713 DEQ327712:DER327713 DOM327712:DON327713 DYI327712:DYJ327713 EIE327712:EIF327713 ESA327712:ESB327713 FBW327712:FBX327713 FLS327712:FLT327713 FVO327712:FVP327713 GFK327712:GFL327713 GPG327712:GPH327713 GZC327712:GZD327713 HIY327712:HIZ327713 HSU327712:HSV327713 ICQ327712:ICR327713 IMM327712:IMN327713 IWI327712:IWJ327713 JGE327712:JGF327713 JQA327712:JQB327713 JZW327712:JZX327713 KJS327712:KJT327713 KTO327712:KTP327713 LDK327712:LDL327713 LNG327712:LNH327713 LXC327712:LXD327713 MGY327712:MGZ327713 MQU327712:MQV327713 NAQ327712:NAR327713 NKM327712:NKN327713 NUI327712:NUJ327713 OEE327712:OEF327713 OOA327712:OOB327713 OXW327712:OXX327713 PHS327712:PHT327713 PRO327712:PRP327713 QBK327712:QBL327713 QLG327712:QLH327713 QVC327712:QVD327713 REY327712:REZ327713 ROU327712:ROV327713 RYQ327712:RYR327713 SIM327712:SIN327713 SSI327712:SSJ327713 TCE327712:TCF327713 TMA327712:TMB327713 TVW327712:TVX327713 UFS327712:UFT327713 UPO327712:UPP327713 UZK327712:UZL327713 VJG327712:VJH327713 VTC327712:VTD327713 WCY327712:WCZ327713 WMU327712:WMV327713 WWQ327712:WWR327713 AI393248:AJ393249 KE393248:KF393249 UA393248:UB393249 ADW393248:ADX393249 ANS393248:ANT393249 AXO393248:AXP393249 BHK393248:BHL393249 BRG393248:BRH393249 CBC393248:CBD393249 CKY393248:CKZ393249 CUU393248:CUV393249 DEQ393248:DER393249 DOM393248:DON393249 DYI393248:DYJ393249 EIE393248:EIF393249 ESA393248:ESB393249 FBW393248:FBX393249 FLS393248:FLT393249 FVO393248:FVP393249 GFK393248:GFL393249 GPG393248:GPH393249 GZC393248:GZD393249 HIY393248:HIZ393249 HSU393248:HSV393249 ICQ393248:ICR393249 IMM393248:IMN393249 IWI393248:IWJ393249 JGE393248:JGF393249 JQA393248:JQB393249 JZW393248:JZX393249 KJS393248:KJT393249 KTO393248:KTP393249 LDK393248:LDL393249 LNG393248:LNH393249 LXC393248:LXD393249 MGY393248:MGZ393249 MQU393248:MQV393249 NAQ393248:NAR393249 NKM393248:NKN393249 NUI393248:NUJ393249 OEE393248:OEF393249 OOA393248:OOB393249 OXW393248:OXX393249 PHS393248:PHT393249 PRO393248:PRP393249 QBK393248:QBL393249 QLG393248:QLH393249 QVC393248:QVD393249 REY393248:REZ393249 ROU393248:ROV393249 RYQ393248:RYR393249 SIM393248:SIN393249 SSI393248:SSJ393249 TCE393248:TCF393249 TMA393248:TMB393249 TVW393248:TVX393249 UFS393248:UFT393249 UPO393248:UPP393249 UZK393248:UZL393249 VJG393248:VJH393249 VTC393248:VTD393249 WCY393248:WCZ393249 WMU393248:WMV393249 WWQ393248:WWR393249 AI458784:AJ458785 KE458784:KF458785 UA458784:UB458785 ADW458784:ADX458785 ANS458784:ANT458785 AXO458784:AXP458785 BHK458784:BHL458785 BRG458784:BRH458785 CBC458784:CBD458785 CKY458784:CKZ458785 CUU458784:CUV458785 DEQ458784:DER458785 DOM458784:DON458785 DYI458784:DYJ458785 EIE458784:EIF458785 ESA458784:ESB458785 FBW458784:FBX458785 FLS458784:FLT458785 FVO458784:FVP458785 GFK458784:GFL458785 GPG458784:GPH458785 GZC458784:GZD458785 HIY458784:HIZ458785 HSU458784:HSV458785 ICQ458784:ICR458785 IMM458784:IMN458785 IWI458784:IWJ458785 JGE458784:JGF458785 JQA458784:JQB458785 JZW458784:JZX458785 KJS458784:KJT458785 KTO458784:KTP458785 LDK458784:LDL458785 LNG458784:LNH458785 LXC458784:LXD458785 MGY458784:MGZ458785 MQU458784:MQV458785 NAQ458784:NAR458785 NKM458784:NKN458785 NUI458784:NUJ458785 OEE458784:OEF458785 OOA458784:OOB458785 OXW458784:OXX458785 PHS458784:PHT458785 PRO458784:PRP458785 QBK458784:QBL458785 QLG458784:QLH458785 QVC458784:QVD458785 REY458784:REZ458785 ROU458784:ROV458785 RYQ458784:RYR458785 SIM458784:SIN458785 SSI458784:SSJ458785 TCE458784:TCF458785 TMA458784:TMB458785 TVW458784:TVX458785 UFS458784:UFT458785 UPO458784:UPP458785 UZK458784:UZL458785 VJG458784:VJH458785 VTC458784:VTD458785 WCY458784:WCZ458785 WMU458784:WMV458785 WWQ458784:WWR458785 AI524320:AJ524321 KE524320:KF524321 UA524320:UB524321 ADW524320:ADX524321 ANS524320:ANT524321 AXO524320:AXP524321 BHK524320:BHL524321 BRG524320:BRH524321 CBC524320:CBD524321 CKY524320:CKZ524321 CUU524320:CUV524321 DEQ524320:DER524321 DOM524320:DON524321 DYI524320:DYJ524321 EIE524320:EIF524321 ESA524320:ESB524321 FBW524320:FBX524321 FLS524320:FLT524321 FVO524320:FVP524321 GFK524320:GFL524321 GPG524320:GPH524321 GZC524320:GZD524321 HIY524320:HIZ524321 HSU524320:HSV524321 ICQ524320:ICR524321 IMM524320:IMN524321 IWI524320:IWJ524321 JGE524320:JGF524321 JQA524320:JQB524321 JZW524320:JZX524321 KJS524320:KJT524321 KTO524320:KTP524321 LDK524320:LDL524321 LNG524320:LNH524321 LXC524320:LXD524321 MGY524320:MGZ524321 MQU524320:MQV524321 NAQ524320:NAR524321 NKM524320:NKN524321 NUI524320:NUJ524321 OEE524320:OEF524321 OOA524320:OOB524321 OXW524320:OXX524321 PHS524320:PHT524321 PRO524320:PRP524321 QBK524320:QBL524321 QLG524320:QLH524321 QVC524320:QVD524321 REY524320:REZ524321 ROU524320:ROV524321 RYQ524320:RYR524321 SIM524320:SIN524321 SSI524320:SSJ524321 TCE524320:TCF524321 TMA524320:TMB524321 TVW524320:TVX524321 UFS524320:UFT524321 UPO524320:UPP524321 UZK524320:UZL524321 VJG524320:VJH524321 VTC524320:VTD524321 WCY524320:WCZ524321 WMU524320:WMV524321 WWQ524320:WWR524321 AI589856:AJ589857 KE589856:KF589857 UA589856:UB589857 ADW589856:ADX589857 ANS589856:ANT589857 AXO589856:AXP589857 BHK589856:BHL589857 BRG589856:BRH589857 CBC589856:CBD589857 CKY589856:CKZ589857 CUU589856:CUV589857 DEQ589856:DER589857 DOM589856:DON589857 DYI589856:DYJ589857 EIE589856:EIF589857 ESA589856:ESB589857 FBW589856:FBX589857 FLS589856:FLT589857 FVO589856:FVP589857 GFK589856:GFL589857 GPG589856:GPH589857 GZC589856:GZD589857 HIY589856:HIZ589857 HSU589856:HSV589857 ICQ589856:ICR589857 IMM589856:IMN589857 IWI589856:IWJ589857 JGE589856:JGF589857 JQA589856:JQB589857 JZW589856:JZX589857 KJS589856:KJT589857 KTO589856:KTP589857 LDK589856:LDL589857 LNG589856:LNH589857 LXC589856:LXD589857 MGY589856:MGZ589857 MQU589856:MQV589857 NAQ589856:NAR589857 NKM589856:NKN589857 NUI589856:NUJ589857 OEE589856:OEF589857 OOA589856:OOB589857 OXW589856:OXX589857 PHS589856:PHT589857 PRO589856:PRP589857 QBK589856:QBL589857 QLG589856:QLH589857 QVC589856:QVD589857 REY589856:REZ589857 ROU589856:ROV589857 RYQ589856:RYR589857 SIM589856:SIN589857 SSI589856:SSJ589857 TCE589856:TCF589857 TMA589856:TMB589857 TVW589856:TVX589857 UFS589856:UFT589857 UPO589856:UPP589857 UZK589856:UZL589857 VJG589856:VJH589857 VTC589856:VTD589857 WCY589856:WCZ589857 WMU589856:WMV589857 WWQ589856:WWR589857 AI655392:AJ655393 KE655392:KF655393 UA655392:UB655393 ADW655392:ADX655393 ANS655392:ANT655393 AXO655392:AXP655393 BHK655392:BHL655393 BRG655392:BRH655393 CBC655392:CBD655393 CKY655392:CKZ655393 CUU655392:CUV655393 DEQ655392:DER655393 DOM655392:DON655393 DYI655392:DYJ655393 EIE655392:EIF655393 ESA655392:ESB655393 FBW655392:FBX655393 FLS655392:FLT655393 FVO655392:FVP655393 GFK655392:GFL655393 GPG655392:GPH655393 GZC655392:GZD655393 HIY655392:HIZ655393 HSU655392:HSV655393 ICQ655392:ICR655393 IMM655392:IMN655393 IWI655392:IWJ655393 JGE655392:JGF655393 JQA655392:JQB655393 JZW655392:JZX655393 KJS655392:KJT655393 KTO655392:KTP655393 LDK655392:LDL655393 LNG655392:LNH655393 LXC655392:LXD655393 MGY655392:MGZ655393 MQU655392:MQV655393 NAQ655392:NAR655393 NKM655392:NKN655393 NUI655392:NUJ655393 OEE655392:OEF655393 OOA655392:OOB655393 OXW655392:OXX655393 PHS655392:PHT655393 PRO655392:PRP655393 QBK655392:QBL655393 QLG655392:QLH655393 QVC655392:QVD655393 REY655392:REZ655393 ROU655392:ROV655393 RYQ655392:RYR655393 SIM655392:SIN655393 SSI655392:SSJ655393 TCE655392:TCF655393 TMA655392:TMB655393 TVW655392:TVX655393 UFS655392:UFT655393 UPO655392:UPP655393 UZK655392:UZL655393 VJG655392:VJH655393 VTC655392:VTD655393 WCY655392:WCZ655393 WMU655392:WMV655393 WWQ655392:WWR655393 AI720928:AJ720929 KE720928:KF720929 UA720928:UB720929 ADW720928:ADX720929 ANS720928:ANT720929 AXO720928:AXP720929 BHK720928:BHL720929 BRG720928:BRH720929 CBC720928:CBD720929 CKY720928:CKZ720929 CUU720928:CUV720929 DEQ720928:DER720929 DOM720928:DON720929 DYI720928:DYJ720929 EIE720928:EIF720929 ESA720928:ESB720929 FBW720928:FBX720929 FLS720928:FLT720929 FVO720928:FVP720929 GFK720928:GFL720929 GPG720928:GPH720929 GZC720928:GZD720929 HIY720928:HIZ720929 HSU720928:HSV720929 ICQ720928:ICR720929 IMM720928:IMN720929 IWI720928:IWJ720929 JGE720928:JGF720929 JQA720928:JQB720929 JZW720928:JZX720929 KJS720928:KJT720929 KTO720928:KTP720929 LDK720928:LDL720929 LNG720928:LNH720929 LXC720928:LXD720929 MGY720928:MGZ720929 MQU720928:MQV720929 NAQ720928:NAR720929 NKM720928:NKN720929 NUI720928:NUJ720929 OEE720928:OEF720929 OOA720928:OOB720929 OXW720928:OXX720929 PHS720928:PHT720929 PRO720928:PRP720929 QBK720928:QBL720929 QLG720928:QLH720929 QVC720928:QVD720929 REY720928:REZ720929 ROU720928:ROV720929 RYQ720928:RYR720929 SIM720928:SIN720929 SSI720928:SSJ720929 TCE720928:TCF720929 TMA720928:TMB720929 TVW720928:TVX720929 UFS720928:UFT720929 UPO720928:UPP720929 UZK720928:UZL720929 VJG720928:VJH720929 VTC720928:VTD720929 WCY720928:WCZ720929 WMU720928:WMV720929 WWQ720928:WWR720929 AI786464:AJ786465 KE786464:KF786465 UA786464:UB786465 ADW786464:ADX786465 ANS786464:ANT786465 AXO786464:AXP786465 BHK786464:BHL786465 BRG786464:BRH786465 CBC786464:CBD786465 CKY786464:CKZ786465 CUU786464:CUV786465 DEQ786464:DER786465 DOM786464:DON786465 DYI786464:DYJ786465 EIE786464:EIF786465 ESA786464:ESB786465 FBW786464:FBX786465 FLS786464:FLT786465 FVO786464:FVP786465 GFK786464:GFL786465 GPG786464:GPH786465 GZC786464:GZD786465 HIY786464:HIZ786465 HSU786464:HSV786465 ICQ786464:ICR786465 IMM786464:IMN786465 IWI786464:IWJ786465 JGE786464:JGF786465 JQA786464:JQB786465 JZW786464:JZX786465 KJS786464:KJT786465 KTO786464:KTP786465 LDK786464:LDL786465 LNG786464:LNH786465 LXC786464:LXD786465 MGY786464:MGZ786465 MQU786464:MQV786465 NAQ786464:NAR786465 NKM786464:NKN786465 NUI786464:NUJ786465 OEE786464:OEF786465 OOA786464:OOB786465 OXW786464:OXX786465 PHS786464:PHT786465 PRO786464:PRP786465 QBK786464:QBL786465 QLG786464:QLH786465 QVC786464:QVD786465 REY786464:REZ786465 ROU786464:ROV786465 RYQ786464:RYR786465 SIM786464:SIN786465 SSI786464:SSJ786465 TCE786464:TCF786465 TMA786464:TMB786465 TVW786464:TVX786465 UFS786464:UFT786465 UPO786464:UPP786465 UZK786464:UZL786465 VJG786464:VJH786465 VTC786464:VTD786465 WCY786464:WCZ786465 WMU786464:WMV786465 WWQ786464:WWR786465 AI852000:AJ852001 KE852000:KF852001 UA852000:UB852001 ADW852000:ADX852001 ANS852000:ANT852001 AXO852000:AXP852001 BHK852000:BHL852001 BRG852000:BRH852001 CBC852000:CBD852001 CKY852000:CKZ852001 CUU852000:CUV852001 DEQ852000:DER852001 DOM852000:DON852001 DYI852000:DYJ852001 EIE852000:EIF852001 ESA852000:ESB852001 FBW852000:FBX852001 FLS852000:FLT852001 FVO852000:FVP852001 GFK852000:GFL852001 GPG852000:GPH852001 GZC852000:GZD852001 HIY852000:HIZ852001 HSU852000:HSV852001 ICQ852000:ICR852001 IMM852000:IMN852001 IWI852000:IWJ852001 JGE852000:JGF852001 JQA852000:JQB852001 JZW852000:JZX852001 KJS852000:KJT852001 KTO852000:KTP852001 LDK852000:LDL852001 LNG852000:LNH852001 LXC852000:LXD852001 MGY852000:MGZ852001 MQU852000:MQV852001 NAQ852000:NAR852001 NKM852000:NKN852001 NUI852000:NUJ852001 OEE852000:OEF852001 OOA852000:OOB852001 OXW852000:OXX852001 PHS852000:PHT852001 PRO852000:PRP852001 QBK852000:QBL852001 QLG852000:QLH852001 QVC852000:QVD852001 REY852000:REZ852001 ROU852000:ROV852001 RYQ852000:RYR852001 SIM852000:SIN852001 SSI852000:SSJ852001 TCE852000:TCF852001 TMA852000:TMB852001 TVW852000:TVX852001 UFS852000:UFT852001 UPO852000:UPP852001 UZK852000:UZL852001 VJG852000:VJH852001 VTC852000:VTD852001 WCY852000:WCZ852001 WMU852000:WMV852001 WWQ852000:WWR852001 AI917536:AJ917537 KE917536:KF917537 UA917536:UB917537 ADW917536:ADX917537 ANS917536:ANT917537 AXO917536:AXP917537 BHK917536:BHL917537 BRG917536:BRH917537 CBC917536:CBD917537 CKY917536:CKZ917537 CUU917536:CUV917537 DEQ917536:DER917537 DOM917536:DON917537 DYI917536:DYJ917537 EIE917536:EIF917537 ESA917536:ESB917537 FBW917536:FBX917537 FLS917536:FLT917537 FVO917536:FVP917537 GFK917536:GFL917537 GPG917536:GPH917537 GZC917536:GZD917537 HIY917536:HIZ917537 HSU917536:HSV917537 ICQ917536:ICR917537 IMM917536:IMN917537 IWI917536:IWJ917537 JGE917536:JGF917537 JQA917536:JQB917537 JZW917536:JZX917537 KJS917536:KJT917537 KTO917536:KTP917537 LDK917536:LDL917537 LNG917536:LNH917537 LXC917536:LXD917537 MGY917536:MGZ917537 MQU917536:MQV917537 NAQ917536:NAR917537 NKM917536:NKN917537 NUI917536:NUJ917537 OEE917536:OEF917537 OOA917536:OOB917537 OXW917536:OXX917537 PHS917536:PHT917537 PRO917536:PRP917537 QBK917536:QBL917537 QLG917536:QLH917537 QVC917536:QVD917537 REY917536:REZ917537 ROU917536:ROV917537 RYQ917536:RYR917537 SIM917536:SIN917537 SSI917536:SSJ917537 TCE917536:TCF917537 TMA917536:TMB917537 TVW917536:TVX917537 UFS917536:UFT917537 UPO917536:UPP917537 UZK917536:UZL917537 VJG917536:VJH917537 VTC917536:VTD917537 WCY917536:WCZ917537 WMU917536:WMV917537 WWQ917536:WWR917537 AI983072:AJ983073 KE983072:KF983073 UA983072:UB983073 ADW983072:ADX983073 ANS983072:ANT983073 AXO983072:AXP983073 BHK983072:BHL983073 BRG983072:BRH983073 CBC983072:CBD983073 CKY983072:CKZ983073 CUU983072:CUV983073 DEQ983072:DER983073 DOM983072:DON983073 DYI983072:DYJ983073 EIE983072:EIF983073 ESA983072:ESB983073 FBW983072:FBX983073 FLS983072:FLT983073 FVO983072:FVP983073 GFK983072:GFL983073 GPG983072:GPH983073 GZC983072:GZD983073 HIY983072:HIZ983073 HSU983072:HSV983073 ICQ983072:ICR983073 IMM983072:IMN983073 IWI983072:IWJ983073 JGE983072:JGF983073 JQA983072:JQB983073 JZW983072:JZX983073 KJS983072:KJT983073 KTO983072:KTP983073 LDK983072:LDL983073 LNG983072:LNH983073 LXC983072:LXD983073 MGY983072:MGZ983073 MQU983072:MQV983073 NAQ983072:NAR983073 NKM983072:NKN983073 NUI983072:NUJ983073 OEE983072:OEF983073 OOA983072:OOB983073 OXW983072:OXX983073 PHS983072:PHT983073 PRO983072:PRP983073 QBK983072:QBL983073 QLG983072:QLH983073 QVC983072:QVD983073 REY983072:REZ983073 ROU983072:ROV983073 RYQ983072:RYR983073 SIM983072:SIN983073 SSI983072:SSJ983073 TCE983072:TCF983073 TMA983072:TMB983073 TVW983072:TVX983073 UFS983072:UFT983073 UPO983072:UPP983073 UZK983072:UZL983073 VJG983072:VJH983073 VTC983072:VTD983073 WCY983072:WCZ983073 WMU983072:WMV983073 WWQ983072:WWR983073 AA30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AA65566 JW65566 TS65566 ADO65566 ANK65566 AXG65566 BHC65566 BQY65566 CAU65566 CKQ65566 CUM65566 DEI65566 DOE65566 DYA65566 EHW65566 ERS65566 FBO65566 FLK65566 FVG65566 GFC65566 GOY65566 GYU65566 HIQ65566 HSM65566 ICI65566 IME65566 IWA65566 JFW65566 JPS65566 JZO65566 KJK65566 KTG65566 LDC65566 LMY65566 LWU65566 MGQ65566 MQM65566 NAI65566 NKE65566 NUA65566 ODW65566 ONS65566 OXO65566 PHK65566 PRG65566 QBC65566 QKY65566 QUU65566 REQ65566 ROM65566 RYI65566 SIE65566 SSA65566 TBW65566 TLS65566 TVO65566 UFK65566 UPG65566 UZC65566 VIY65566 VSU65566 WCQ65566 WMM65566 WWI65566 AA131102 JW131102 TS131102 ADO131102 ANK131102 AXG131102 BHC131102 BQY131102 CAU131102 CKQ131102 CUM131102 DEI131102 DOE131102 DYA131102 EHW131102 ERS131102 FBO131102 FLK131102 FVG131102 GFC131102 GOY131102 GYU131102 HIQ131102 HSM131102 ICI131102 IME131102 IWA131102 JFW131102 JPS131102 JZO131102 KJK131102 KTG131102 LDC131102 LMY131102 LWU131102 MGQ131102 MQM131102 NAI131102 NKE131102 NUA131102 ODW131102 ONS131102 OXO131102 PHK131102 PRG131102 QBC131102 QKY131102 QUU131102 REQ131102 ROM131102 RYI131102 SIE131102 SSA131102 TBW131102 TLS131102 TVO131102 UFK131102 UPG131102 UZC131102 VIY131102 VSU131102 WCQ131102 WMM131102 WWI131102 AA196638 JW196638 TS196638 ADO196638 ANK196638 AXG196638 BHC196638 BQY196638 CAU196638 CKQ196638 CUM196638 DEI196638 DOE196638 DYA196638 EHW196638 ERS196638 FBO196638 FLK196638 FVG196638 GFC196638 GOY196638 GYU196638 HIQ196638 HSM196638 ICI196638 IME196638 IWA196638 JFW196638 JPS196638 JZO196638 KJK196638 KTG196638 LDC196638 LMY196638 LWU196638 MGQ196638 MQM196638 NAI196638 NKE196638 NUA196638 ODW196638 ONS196638 OXO196638 PHK196638 PRG196638 QBC196638 QKY196638 QUU196638 REQ196638 ROM196638 RYI196638 SIE196638 SSA196638 TBW196638 TLS196638 TVO196638 UFK196638 UPG196638 UZC196638 VIY196638 VSU196638 WCQ196638 WMM196638 WWI196638 AA262174 JW262174 TS262174 ADO262174 ANK262174 AXG262174 BHC262174 BQY262174 CAU262174 CKQ262174 CUM262174 DEI262174 DOE262174 DYA262174 EHW262174 ERS262174 FBO262174 FLK262174 FVG262174 GFC262174 GOY262174 GYU262174 HIQ262174 HSM262174 ICI262174 IME262174 IWA262174 JFW262174 JPS262174 JZO262174 KJK262174 KTG262174 LDC262174 LMY262174 LWU262174 MGQ262174 MQM262174 NAI262174 NKE262174 NUA262174 ODW262174 ONS262174 OXO262174 PHK262174 PRG262174 QBC262174 QKY262174 QUU262174 REQ262174 ROM262174 RYI262174 SIE262174 SSA262174 TBW262174 TLS262174 TVO262174 UFK262174 UPG262174 UZC262174 VIY262174 VSU262174 WCQ262174 WMM262174 WWI262174 AA327710 JW327710 TS327710 ADO327710 ANK327710 AXG327710 BHC327710 BQY327710 CAU327710 CKQ327710 CUM327710 DEI327710 DOE327710 DYA327710 EHW327710 ERS327710 FBO327710 FLK327710 FVG327710 GFC327710 GOY327710 GYU327710 HIQ327710 HSM327710 ICI327710 IME327710 IWA327710 JFW327710 JPS327710 JZO327710 KJK327710 KTG327710 LDC327710 LMY327710 LWU327710 MGQ327710 MQM327710 NAI327710 NKE327710 NUA327710 ODW327710 ONS327710 OXO327710 PHK327710 PRG327710 QBC327710 QKY327710 QUU327710 REQ327710 ROM327710 RYI327710 SIE327710 SSA327710 TBW327710 TLS327710 TVO327710 UFK327710 UPG327710 UZC327710 VIY327710 VSU327710 WCQ327710 WMM327710 WWI327710 AA393246 JW393246 TS393246 ADO393246 ANK393246 AXG393246 BHC393246 BQY393246 CAU393246 CKQ393246 CUM393246 DEI393246 DOE393246 DYA393246 EHW393246 ERS393246 FBO393246 FLK393246 FVG393246 GFC393246 GOY393246 GYU393246 HIQ393246 HSM393246 ICI393246 IME393246 IWA393246 JFW393246 JPS393246 JZO393246 KJK393246 KTG393246 LDC393246 LMY393246 LWU393246 MGQ393246 MQM393246 NAI393246 NKE393246 NUA393246 ODW393246 ONS393246 OXO393246 PHK393246 PRG393246 QBC393246 QKY393246 QUU393246 REQ393246 ROM393246 RYI393246 SIE393246 SSA393246 TBW393246 TLS393246 TVO393246 UFK393246 UPG393246 UZC393246 VIY393246 VSU393246 WCQ393246 WMM393246 WWI393246 AA458782 JW458782 TS458782 ADO458782 ANK458782 AXG458782 BHC458782 BQY458782 CAU458782 CKQ458782 CUM458782 DEI458782 DOE458782 DYA458782 EHW458782 ERS458782 FBO458782 FLK458782 FVG458782 GFC458782 GOY458782 GYU458782 HIQ458782 HSM458782 ICI458782 IME458782 IWA458782 JFW458782 JPS458782 JZO458782 KJK458782 KTG458782 LDC458782 LMY458782 LWU458782 MGQ458782 MQM458782 NAI458782 NKE458782 NUA458782 ODW458782 ONS458782 OXO458782 PHK458782 PRG458782 QBC458782 QKY458782 QUU458782 REQ458782 ROM458782 RYI458782 SIE458782 SSA458782 TBW458782 TLS458782 TVO458782 UFK458782 UPG458782 UZC458782 VIY458782 VSU458782 WCQ458782 WMM458782 WWI458782 AA524318 JW524318 TS524318 ADO524318 ANK524318 AXG524318 BHC524318 BQY524318 CAU524318 CKQ524318 CUM524318 DEI524318 DOE524318 DYA524318 EHW524318 ERS524318 FBO524318 FLK524318 FVG524318 GFC524318 GOY524318 GYU524318 HIQ524318 HSM524318 ICI524318 IME524318 IWA524318 JFW524318 JPS524318 JZO524318 KJK524318 KTG524318 LDC524318 LMY524318 LWU524318 MGQ524318 MQM524318 NAI524318 NKE524318 NUA524318 ODW524318 ONS524318 OXO524318 PHK524318 PRG524318 QBC524318 QKY524318 QUU524318 REQ524318 ROM524318 RYI524318 SIE524318 SSA524318 TBW524318 TLS524318 TVO524318 UFK524318 UPG524318 UZC524318 VIY524318 VSU524318 WCQ524318 WMM524318 WWI524318 AA589854 JW589854 TS589854 ADO589854 ANK589854 AXG589854 BHC589854 BQY589854 CAU589854 CKQ589854 CUM589854 DEI589854 DOE589854 DYA589854 EHW589854 ERS589854 FBO589854 FLK589854 FVG589854 GFC589854 GOY589854 GYU589854 HIQ589854 HSM589854 ICI589854 IME589854 IWA589854 JFW589854 JPS589854 JZO589854 KJK589854 KTG589854 LDC589854 LMY589854 LWU589854 MGQ589854 MQM589854 NAI589854 NKE589854 NUA589854 ODW589854 ONS589854 OXO589854 PHK589854 PRG589854 QBC589854 QKY589854 QUU589854 REQ589854 ROM589854 RYI589854 SIE589854 SSA589854 TBW589854 TLS589854 TVO589854 UFK589854 UPG589854 UZC589854 VIY589854 VSU589854 WCQ589854 WMM589854 WWI589854 AA655390 JW655390 TS655390 ADO655390 ANK655390 AXG655390 BHC655390 BQY655390 CAU655390 CKQ655390 CUM655390 DEI655390 DOE655390 DYA655390 EHW655390 ERS655390 FBO655390 FLK655390 FVG655390 GFC655390 GOY655390 GYU655390 HIQ655390 HSM655390 ICI655390 IME655390 IWA655390 JFW655390 JPS655390 JZO655390 KJK655390 KTG655390 LDC655390 LMY655390 LWU655390 MGQ655390 MQM655390 NAI655390 NKE655390 NUA655390 ODW655390 ONS655390 OXO655390 PHK655390 PRG655390 QBC655390 QKY655390 QUU655390 REQ655390 ROM655390 RYI655390 SIE655390 SSA655390 TBW655390 TLS655390 TVO655390 UFK655390 UPG655390 UZC655390 VIY655390 VSU655390 WCQ655390 WMM655390 WWI655390 AA720926 JW720926 TS720926 ADO720926 ANK720926 AXG720926 BHC720926 BQY720926 CAU720926 CKQ720926 CUM720926 DEI720926 DOE720926 DYA720926 EHW720926 ERS720926 FBO720926 FLK720926 FVG720926 GFC720926 GOY720926 GYU720926 HIQ720926 HSM720926 ICI720926 IME720926 IWA720926 JFW720926 JPS720926 JZO720926 KJK720926 KTG720926 LDC720926 LMY720926 LWU720926 MGQ720926 MQM720926 NAI720926 NKE720926 NUA720926 ODW720926 ONS720926 OXO720926 PHK720926 PRG720926 QBC720926 QKY720926 QUU720926 REQ720926 ROM720926 RYI720926 SIE720926 SSA720926 TBW720926 TLS720926 TVO720926 UFK720926 UPG720926 UZC720926 VIY720926 VSU720926 WCQ720926 WMM720926 WWI720926 AA786462 JW786462 TS786462 ADO786462 ANK786462 AXG786462 BHC786462 BQY786462 CAU786462 CKQ786462 CUM786462 DEI786462 DOE786462 DYA786462 EHW786462 ERS786462 FBO786462 FLK786462 FVG786462 GFC786462 GOY786462 GYU786462 HIQ786462 HSM786462 ICI786462 IME786462 IWA786462 JFW786462 JPS786462 JZO786462 KJK786462 KTG786462 LDC786462 LMY786462 LWU786462 MGQ786462 MQM786462 NAI786462 NKE786462 NUA786462 ODW786462 ONS786462 OXO786462 PHK786462 PRG786462 QBC786462 QKY786462 QUU786462 REQ786462 ROM786462 RYI786462 SIE786462 SSA786462 TBW786462 TLS786462 TVO786462 UFK786462 UPG786462 UZC786462 VIY786462 VSU786462 WCQ786462 WMM786462 WWI786462 AA851998 JW851998 TS851998 ADO851998 ANK851998 AXG851998 BHC851998 BQY851998 CAU851998 CKQ851998 CUM851998 DEI851998 DOE851998 DYA851998 EHW851998 ERS851998 FBO851998 FLK851998 FVG851998 GFC851998 GOY851998 GYU851998 HIQ851998 HSM851998 ICI851998 IME851998 IWA851998 JFW851998 JPS851998 JZO851998 KJK851998 KTG851998 LDC851998 LMY851998 LWU851998 MGQ851998 MQM851998 NAI851998 NKE851998 NUA851998 ODW851998 ONS851998 OXO851998 PHK851998 PRG851998 QBC851998 QKY851998 QUU851998 REQ851998 ROM851998 RYI851998 SIE851998 SSA851998 TBW851998 TLS851998 TVO851998 UFK851998 UPG851998 UZC851998 VIY851998 VSU851998 WCQ851998 WMM851998 WWI851998 AA917534 JW917534 TS917534 ADO917534 ANK917534 AXG917534 BHC917534 BQY917534 CAU917534 CKQ917534 CUM917534 DEI917534 DOE917534 DYA917534 EHW917534 ERS917534 FBO917534 FLK917534 FVG917534 GFC917534 GOY917534 GYU917534 HIQ917534 HSM917534 ICI917534 IME917534 IWA917534 JFW917534 JPS917534 JZO917534 KJK917534 KTG917534 LDC917534 LMY917534 LWU917534 MGQ917534 MQM917534 NAI917534 NKE917534 NUA917534 ODW917534 ONS917534 OXO917534 PHK917534 PRG917534 QBC917534 QKY917534 QUU917534 REQ917534 ROM917534 RYI917534 SIE917534 SSA917534 TBW917534 TLS917534 TVO917534 UFK917534 UPG917534 UZC917534 VIY917534 VSU917534 WCQ917534 WMM917534 WWI917534 AA983070 JW983070 TS983070 ADO983070 ANK983070 AXG983070 BHC983070 BQY983070 CAU983070 CKQ983070 CUM983070 DEI983070 DOE983070 DYA983070 EHW983070 ERS983070 FBO983070 FLK983070 FVG983070 GFC983070 GOY983070 GYU983070 HIQ983070 HSM983070 ICI983070 IME983070 IWA983070 JFW983070 JPS983070 JZO983070 KJK983070 KTG983070 LDC983070 LMY983070 LWU983070 MGQ983070 MQM983070 NAI983070 NKE983070 NUA983070 ODW983070 ONS983070 OXO983070 PHK983070 PRG983070 QBC983070 QKY983070 QUU983070 REQ983070 ROM983070 RYI983070 SIE983070 SSA983070 TBW983070 TLS983070 TVO983070 UFK983070 UPG983070 UZC983070 VIY983070 VSU983070 WCQ983070 WMM983070 WWI983070 T30 JP30 TL30 ADH30 AND30 AWZ30 BGV30 BQR30 CAN30 CKJ30 CUF30 DEB30 DNX30 DXT30 EHP30 ERL30 FBH30 FLD30 FUZ30 GEV30 GOR30 GYN30 HIJ30 HSF30 ICB30 ILX30 IVT30 JFP30 JPL30 JZH30 KJD30 KSZ30 LCV30 LMR30 LWN30 MGJ30 MQF30 NAB30 NJX30 NTT30 ODP30 ONL30 OXH30 PHD30 PQZ30 QAV30 QKR30 QUN30 REJ30 ROF30 RYB30 SHX30 SRT30 TBP30 TLL30 TVH30 UFD30 UOZ30 UYV30 VIR30 VSN30 WCJ30 WMF30 WWB30 T65566 JP65566 TL65566 ADH65566 AND65566 AWZ65566 BGV65566 BQR65566 CAN65566 CKJ65566 CUF65566 DEB65566 DNX65566 DXT65566 EHP65566 ERL65566 FBH65566 FLD65566 FUZ65566 GEV65566 GOR65566 GYN65566 HIJ65566 HSF65566 ICB65566 ILX65566 IVT65566 JFP65566 JPL65566 JZH65566 KJD65566 KSZ65566 LCV65566 LMR65566 LWN65566 MGJ65566 MQF65566 NAB65566 NJX65566 NTT65566 ODP65566 ONL65566 OXH65566 PHD65566 PQZ65566 QAV65566 QKR65566 QUN65566 REJ65566 ROF65566 RYB65566 SHX65566 SRT65566 TBP65566 TLL65566 TVH65566 UFD65566 UOZ65566 UYV65566 VIR65566 VSN65566 WCJ65566 WMF65566 WWB65566 T131102 JP131102 TL131102 ADH131102 AND131102 AWZ131102 BGV131102 BQR131102 CAN131102 CKJ131102 CUF131102 DEB131102 DNX131102 DXT131102 EHP131102 ERL131102 FBH131102 FLD131102 FUZ131102 GEV131102 GOR131102 GYN131102 HIJ131102 HSF131102 ICB131102 ILX131102 IVT131102 JFP131102 JPL131102 JZH131102 KJD131102 KSZ131102 LCV131102 LMR131102 LWN131102 MGJ131102 MQF131102 NAB131102 NJX131102 NTT131102 ODP131102 ONL131102 OXH131102 PHD131102 PQZ131102 QAV131102 QKR131102 QUN131102 REJ131102 ROF131102 RYB131102 SHX131102 SRT131102 TBP131102 TLL131102 TVH131102 UFD131102 UOZ131102 UYV131102 VIR131102 VSN131102 WCJ131102 WMF131102 WWB131102 T196638 JP196638 TL196638 ADH196638 AND196638 AWZ196638 BGV196638 BQR196638 CAN196638 CKJ196638 CUF196638 DEB196638 DNX196638 DXT196638 EHP196638 ERL196638 FBH196638 FLD196638 FUZ196638 GEV196638 GOR196638 GYN196638 HIJ196638 HSF196638 ICB196638 ILX196638 IVT196638 JFP196638 JPL196638 JZH196638 KJD196638 KSZ196638 LCV196638 LMR196638 LWN196638 MGJ196638 MQF196638 NAB196638 NJX196638 NTT196638 ODP196638 ONL196638 OXH196638 PHD196638 PQZ196638 QAV196638 QKR196638 QUN196638 REJ196638 ROF196638 RYB196638 SHX196638 SRT196638 TBP196638 TLL196638 TVH196638 UFD196638 UOZ196638 UYV196638 VIR196638 VSN196638 WCJ196638 WMF196638 WWB196638 T262174 JP262174 TL262174 ADH262174 AND262174 AWZ262174 BGV262174 BQR262174 CAN262174 CKJ262174 CUF262174 DEB262174 DNX262174 DXT262174 EHP262174 ERL262174 FBH262174 FLD262174 FUZ262174 GEV262174 GOR262174 GYN262174 HIJ262174 HSF262174 ICB262174 ILX262174 IVT262174 JFP262174 JPL262174 JZH262174 KJD262174 KSZ262174 LCV262174 LMR262174 LWN262174 MGJ262174 MQF262174 NAB262174 NJX262174 NTT262174 ODP262174 ONL262174 OXH262174 PHD262174 PQZ262174 QAV262174 QKR262174 QUN262174 REJ262174 ROF262174 RYB262174 SHX262174 SRT262174 TBP262174 TLL262174 TVH262174 UFD262174 UOZ262174 UYV262174 VIR262174 VSN262174 WCJ262174 WMF262174 WWB262174 T327710 JP327710 TL327710 ADH327710 AND327710 AWZ327710 BGV327710 BQR327710 CAN327710 CKJ327710 CUF327710 DEB327710 DNX327710 DXT327710 EHP327710 ERL327710 FBH327710 FLD327710 FUZ327710 GEV327710 GOR327710 GYN327710 HIJ327710 HSF327710 ICB327710 ILX327710 IVT327710 JFP327710 JPL327710 JZH327710 KJD327710 KSZ327710 LCV327710 LMR327710 LWN327710 MGJ327710 MQF327710 NAB327710 NJX327710 NTT327710 ODP327710 ONL327710 OXH327710 PHD327710 PQZ327710 QAV327710 QKR327710 QUN327710 REJ327710 ROF327710 RYB327710 SHX327710 SRT327710 TBP327710 TLL327710 TVH327710 UFD327710 UOZ327710 UYV327710 VIR327710 VSN327710 WCJ327710 WMF327710 WWB327710 T393246 JP393246 TL393246 ADH393246 AND393246 AWZ393246 BGV393246 BQR393246 CAN393246 CKJ393246 CUF393246 DEB393246 DNX393246 DXT393246 EHP393246 ERL393246 FBH393246 FLD393246 FUZ393246 GEV393246 GOR393246 GYN393246 HIJ393246 HSF393246 ICB393246 ILX393246 IVT393246 JFP393246 JPL393246 JZH393246 KJD393246 KSZ393246 LCV393246 LMR393246 LWN393246 MGJ393246 MQF393246 NAB393246 NJX393246 NTT393246 ODP393246 ONL393246 OXH393246 PHD393246 PQZ393246 QAV393246 QKR393246 QUN393246 REJ393246 ROF393246 RYB393246 SHX393246 SRT393246 TBP393246 TLL393246 TVH393246 UFD393246 UOZ393246 UYV393246 VIR393246 VSN393246 WCJ393246 WMF393246 WWB393246 T458782 JP458782 TL458782 ADH458782 AND458782 AWZ458782 BGV458782 BQR458782 CAN458782 CKJ458782 CUF458782 DEB458782 DNX458782 DXT458782 EHP458782 ERL458782 FBH458782 FLD458782 FUZ458782 GEV458782 GOR458782 GYN458782 HIJ458782 HSF458782 ICB458782 ILX458782 IVT458782 JFP458782 JPL458782 JZH458782 KJD458782 KSZ458782 LCV458782 LMR458782 LWN458782 MGJ458782 MQF458782 NAB458782 NJX458782 NTT458782 ODP458782 ONL458782 OXH458782 PHD458782 PQZ458782 QAV458782 QKR458782 QUN458782 REJ458782 ROF458782 RYB458782 SHX458782 SRT458782 TBP458782 TLL458782 TVH458782 UFD458782 UOZ458782 UYV458782 VIR458782 VSN458782 WCJ458782 WMF458782 WWB458782 T524318 JP524318 TL524318 ADH524318 AND524318 AWZ524318 BGV524318 BQR524318 CAN524318 CKJ524318 CUF524318 DEB524318 DNX524318 DXT524318 EHP524318 ERL524318 FBH524318 FLD524318 FUZ524318 GEV524318 GOR524318 GYN524318 HIJ524318 HSF524318 ICB524318 ILX524318 IVT524318 JFP524318 JPL524318 JZH524318 KJD524318 KSZ524318 LCV524318 LMR524318 LWN524318 MGJ524318 MQF524318 NAB524318 NJX524318 NTT524318 ODP524318 ONL524318 OXH524318 PHD524318 PQZ524318 QAV524318 QKR524318 QUN524318 REJ524318 ROF524318 RYB524318 SHX524318 SRT524318 TBP524318 TLL524318 TVH524318 UFD524318 UOZ524318 UYV524318 VIR524318 VSN524318 WCJ524318 WMF524318 WWB524318 T589854 JP589854 TL589854 ADH589854 AND589854 AWZ589854 BGV589854 BQR589854 CAN589854 CKJ589854 CUF589854 DEB589854 DNX589854 DXT589854 EHP589854 ERL589854 FBH589854 FLD589854 FUZ589854 GEV589854 GOR589854 GYN589854 HIJ589854 HSF589854 ICB589854 ILX589854 IVT589854 JFP589854 JPL589854 JZH589854 KJD589854 KSZ589854 LCV589854 LMR589854 LWN589854 MGJ589854 MQF589854 NAB589854 NJX589854 NTT589854 ODP589854 ONL589854 OXH589854 PHD589854 PQZ589854 QAV589854 QKR589854 QUN589854 REJ589854 ROF589854 RYB589854 SHX589854 SRT589854 TBP589854 TLL589854 TVH589854 UFD589854 UOZ589854 UYV589854 VIR589854 VSN589854 WCJ589854 WMF589854 WWB589854 T655390 JP655390 TL655390 ADH655390 AND655390 AWZ655390 BGV655390 BQR655390 CAN655390 CKJ655390 CUF655390 DEB655390 DNX655390 DXT655390 EHP655390 ERL655390 FBH655390 FLD655390 FUZ655390 GEV655390 GOR655390 GYN655390 HIJ655390 HSF655390 ICB655390 ILX655390 IVT655390 JFP655390 JPL655390 JZH655390 KJD655390 KSZ655390 LCV655390 LMR655390 LWN655390 MGJ655390 MQF655390 NAB655390 NJX655390 NTT655390 ODP655390 ONL655390 OXH655390 PHD655390 PQZ655390 QAV655390 QKR655390 QUN655390 REJ655390 ROF655390 RYB655390 SHX655390 SRT655390 TBP655390 TLL655390 TVH655390 UFD655390 UOZ655390 UYV655390 VIR655390 VSN655390 WCJ655390 WMF655390 WWB655390 T720926 JP720926 TL720926 ADH720926 AND720926 AWZ720926 BGV720926 BQR720926 CAN720926 CKJ720926 CUF720926 DEB720926 DNX720926 DXT720926 EHP720926 ERL720926 FBH720926 FLD720926 FUZ720926 GEV720926 GOR720926 GYN720926 HIJ720926 HSF720926 ICB720926 ILX720926 IVT720926 JFP720926 JPL720926 JZH720926 KJD720926 KSZ720926 LCV720926 LMR720926 LWN720926 MGJ720926 MQF720926 NAB720926 NJX720926 NTT720926 ODP720926 ONL720926 OXH720926 PHD720926 PQZ720926 QAV720926 QKR720926 QUN720926 REJ720926 ROF720926 RYB720926 SHX720926 SRT720926 TBP720926 TLL720926 TVH720926 UFD720926 UOZ720926 UYV720926 VIR720926 VSN720926 WCJ720926 WMF720926 WWB720926 T786462 JP786462 TL786462 ADH786462 AND786462 AWZ786462 BGV786462 BQR786462 CAN786462 CKJ786462 CUF786462 DEB786462 DNX786462 DXT786462 EHP786462 ERL786462 FBH786462 FLD786462 FUZ786462 GEV786462 GOR786462 GYN786462 HIJ786462 HSF786462 ICB786462 ILX786462 IVT786462 JFP786462 JPL786462 JZH786462 KJD786462 KSZ786462 LCV786462 LMR786462 LWN786462 MGJ786462 MQF786462 NAB786462 NJX786462 NTT786462 ODP786462 ONL786462 OXH786462 PHD786462 PQZ786462 QAV786462 QKR786462 QUN786462 REJ786462 ROF786462 RYB786462 SHX786462 SRT786462 TBP786462 TLL786462 TVH786462 UFD786462 UOZ786462 UYV786462 VIR786462 VSN786462 WCJ786462 WMF786462 WWB786462 T851998 JP851998 TL851998 ADH851998 AND851998 AWZ851998 BGV851998 BQR851998 CAN851998 CKJ851998 CUF851998 DEB851998 DNX851998 DXT851998 EHP851998 ERL851998 FBH851998 FLD851998 FUZ851998 GEV851998 GOR851998 GYN851998 HIJ851998 HSF851998 ICB851998 ILX851998 IVT851998 JFP851998 JPL851998 JZH851998 KJD851998 KSZ851998 LCV851998 LMR851998 LWN851998 MGJ851998 MQF851998 NAB851998 NJX851998 NTT851998 ODP851998 ONL851998 OXH851998 PHD851998 PQZ851998 QAV851998 QKR851998 QUN851998 REJ851998 ROF851998 RYB851998 SHX851998 SRT851998 TBP851998 TLL851998 TVH851998 UFD851998 UOZ851998 UYV851998 VIR851998 VSN851998 WCJ851998 WMF851998 WWB851998 T917534 JP917534 TL917534 ADH917534 AND917534 AWZ917534 BGV917534 BQR917534 CAN917534 CKJ917534 CUF917534 DEB917534 DNX917534 DXT917534 EHP917534 ERL917534 FBH917534 FLD917534 FUZ917534 GEV917534 GOR917534 GYN917534 HIJ917534 HSF917534 ICB917534 ILX917534 IVT917534 JFP917534 JPL917534 JZH917534 KJD917534 KSZ917534 LCV917534 LMR917534 LWN917534 MGJ917534 MQF917534 NAB917534 NJX917534 NTT917534 ODP917534 ONL917534 OXH917534 PHD917534 PQZ917534 QAV917534 QKR917534 QUN917534 REJ917534 ROF917534 RYB917534 SHX917534 SRT917534 TBP917534 TLL917534 TVH917534 UFD917534 UOZ917534 UYV917534 VIR917534 VSN917534 WCJ917534 WMF917534 WWB917534 T983070 JP983070 TL983070 ADH983070 AND983070 AWZ983070 BGV983070 BQR983070 CAN983070 CKJ983070 CUF983070 DEB983070 DNX983070 DXT983070 EHP983070 ERL983070 FBH983070 FLD983070 FUZ983070 GEV983070 GOR983070 GYN983070 HIJ983070 HSF983070 ICB983070 ILX983070 IVT983070 JFP983070 JPL983070 JZH983070 KJD983070 KSZ983070 LCV983070 LMR983070 LWN983070 MGJ983070 MQF983070 NAB983070 NJX983070 NTT983070 ODP983070 ONL983070 OXH983070 PHD983070 PQZ983070 QAV983070 QKR983070 QUN983070 REJ983070 ROF983070 RYB983070 SHX983070 SRT983070 TBP983070 TLL983070 TVH983070 UFD983070 UOZ983070 UYV983070 VIR983070 VSN983070 WCJ983070 WMF983070 WWB983070 AV30 KR30 UN30 AEJ30 AOF30 AYB30 BHX30 BRT30 CBP30 CLL30 CVH30 DFD30 DOZ30 DYV30 EIR30 ESN30 FCJ30 FMF30 FWB30 GFX30 GPT30 GZP30 HJL30 HTH30 IDD30 IMZ30 IWV30 JGR30 JQN30 KAJ30 KKF30 KUB30 LDX30 LNT30 LXP30 MHL30 MRH30 NBD30 NKZ30 NUV30 OER30 OON30 OYJ30 PIF30 PSB30 QBX30 QLT30 QVP30 RFL30 RPH30 RZD30 SIZ30 SSV30 TCR30 TMN30 TWJ30 UGF30 UQB30 UZX30 VJT30 VTP30 WDL30 WNH30 WXD30 AV65566 KR65566 UN65566 AEJ65566 AOF65566 AYB65566 BHX65566 BRT65566 CBP65566 CLL65566 CVH65566 DFD65566 DOZ65566 DYV65566 EIR65566 ESN65566 FCJ65566 FMF65566 FWB65566 GFX65566 GPT65566 GZP65566 HJL65566 HTH65566 IDD65566 IMZ65566 IWV65566 JGR65566 JQN65566 KAJ65566 KKF65566 KUB65566 LDX65566 LNT65566 LXP65566 MHL65566 MRH65566 NBD65566 NKZ65566 NUV65566 OER65566 OON65566 OYJ65566 PIF65566 PSB65566 QBX65566 QLT65566 QVP65566 RFL65566 RPH65566 RZD65566 SIZ65566 SSV65566 TCR65566 TMN65566 TWJ65566 UGF65566 UQB65566 UZX65566 VJT65566 VTP65566 WDL65566 WNH65566 WXD65566 AV131102 KR131102 UN131102 AEJ131102 AOF131102 AYB131102 BHX131102 BRT131102 CBP131102 CLL131102 CVH131102 DFD131102 DOZ131102 DYV131102 EIR131102 ESN131102 FCJ131102 FMF131102 FWB131102 GFX131102 GPT131102 GZP131102 HJL131102 HTH131102 IDD131102 IMZ131102 IWV131102 JGR131102 JQN131102 KAJ131102 KKF131102 KUB131102 LDX131102 LNT131102 LXP131102 MHL131102 MRH131102 NBD131102 NKZ131102 NUV131102 OER131102 OON131102 OYJ131102 PIF131102 PSB131102 QBX131102 QLT131102 QVP131102 RFL131102 RPH131102 RZD131102 SIZ131102 SSV131102 TCR131102 TMN131102 TWJ131102 UGF131102 UQB131102 UZX131102 VJT131102 VTP131102 WDL131102 WNH131102 WXD131102 AV196638 KR196638 UN196638 AEJ196638 AOF196638 AYB196638 BHX196638 BRT196638 CBP196638 CLL196638 CVH196638 DFD196638 DOZ196638 DYV196638 EIR196638 ESN196638 FCJ196638 FMF196638 FWB196638 GFX196638 GPT196638 GZP196638 HJL196638 HTH196638 IDD196638 IMZ196638 IWV196638 JGR196638 JQN196638 KAJ196638 KKF196638 KUB196638 LDX196638 LNT196638 LXP196638 MHL196638 MRH196638 NBD196638 NKZ196638 NUV196638 OER196638 OON196638 OYJ196638 PIF196638 PSB196638 QBX196638 QLT196638 QVP196638 RFL196638 RPH196638 RZD196638 SIZ196638 SSV196638 TCR196638 TMN196638 TWJ196638 UGF196638 UQB196638 UZX196638 VJT196638 VTP196638 WDL196638 WNH196638 WXD196638 AV262174 KR262174 UN262174 AEJ262174 AOF262174 AYB262174 BHX262174 BRT262174 CBP262174 CLL262174 CVH262174 DFD262174 DOZ262174 DYV262174 EIR262174 ESN262174 FCJ262174 FMF262174 FWB262174 GFX262174 GPT262174 GZP262174 HJL262174 HTH262174 IDD262174 IMZ262174 IWV262174 JGR262174 JQN262174 KAJ262174 KKF262174 KUB262174 LDX262174 LNT262174 LXP262174 MHL262174 MRH262174 NBD262174 NKZ262174 NUV262174 OER262174 OON262174 OYJ262174 PIF262174 PSB262174 QBX262174 QLT262174 QVP262174 RFL262174 RPH262174 RZD262174 SIZ262174 SSV262174 TCR262174 TMN262174 TWJ262174 UGF262174 UQB262174 UZX262174 VJT262174 VTP262174 WDL262174 WNH262174 WXD262174 AV327710 KR327710 UN327710 AEJ327710 AOF327710 AYB327710 BHX327710 BRT327710 CBP327710 CLL327710 CVH327710 DFD327710 DOZ327710 DYV327710 EIR327710 ESN327710 FCJ327710 FMF327710 FWB327710 GFX327710 GPT327710 GZP327710 HJL327710 HTH327710 IDD327710 IMZ327710 IWV327710 JGR327710 JQN327710 KAJ327710 KKF327710 KUB327710 LDX327710 LNT327710 LXP327710 MHL327710 MRH327710 NBD327710 NKZ327710 NUV327710 OER327710 OON327710 OYJ327710 PIF327710 PSB327710 QBX327710 QLT327710 QVP327710 RFL327710 RPH327710 RZD327710 SIZ327710 SSV327710 TCR327710 TMN327710 TWJ327710 UGF327710 UQB327710 UZX327710 VJT327710 VTP327710 WDL327710 WNH327710 WXD327710 AV393246 KR393246 UN393246 AEJ393246 AOF393246 AYB393246 BHX393246 BRT393246 CBP393246 CLL393246 CVH393246 DFD393246 DOZ393246 DYV393246 EIR393246 ESN393246 FCJ393246 FMF393246 FWB393246 GFX393246 GPT393246 GZP393246 HJL393246 HTH393246 IDD393246 IMZ393246 IWV393246 JGR393246 JQN393246 KAJ393246 KKF393246 KUB393246 LDX393246 LNT393246 LXP393246 MHL393246 MRH393246 NBD393246 NKZ393246 NUV393246 OER393246 OON393246 OYJ393246 PIF393246 PSB393246 QBX393246 QLT393246 QVP393246 RFL393246 RPH393246 RZD393246 SIZ393246 SSV393246 TCR393246 TMN393246 TWJ393246 UGF393246 UQB393246 UZX393246 VJT393246 VTP393246 WDL393246 WNH393246 WXD393246 AV458782 KR458782 UN458782 AEJ458782 AOF458782 AYB458782 BHX458782 BRT458782 CBP458782 CLL458782 CVH458782 DFD458782 DOZ458782 DYV458782 EIR458782 ESN458782 FCJ458782 FMF458782 FWB458782 GFX458782 GPT458782 GZP458782 HJL458782 HTH458782 IDD458782 IMZ458782 IWV458782 JGR458782 JQN458782 KAJ458782 KKF458782 KUB458782 LDX458782 LNT458782 LXP458782 MHL458782 MRH458782 NBD458782 NKZ458782 NUV458782 OER458782 OON458782 OYJ458782 PIF458782 PSB458782 QBX458782 QLT458782 QVP458782 RFL458782 RPH458782 RZD458782 SIZ458782 SSV458782 TCR458782 TMN458782 TWJ458782 UGF458782 UQB458782 UZX458782 VJT458782 VTP458782 WDL458782 WNH458782 WXD458782 AV524318 KR524318 UN524318 AEJ524318 AOF524318 AYB524318 BHX524318 BRT524318 CBP524318 CLL524318 CVH524318 DFD524318 DOZ524318 DYV524318 EIR524318 ESN524318 FCJ524318 FMF524318 FWB524318 GFX524318 GPT524318 GZP524318 HJL524318 HTH524318 IDD524318 IMZ524318 IWV524318 JGR524318 JQN524318 KAJ524318 KKF524318 KUB524318 LDX524318 LNT524318 LXP524318 MHL524318 MRH524318 NBD524318 NKZ524318 NUV524318 OER524318 OON524318 OYJ524318 PIF524318 PSB524318 QBX524318 QLT524318 QVP524318 RFL524318 RPH524318 RZD524318 SIZ524318 SSV524318 TCR524318 TMN524318 TWJ524318 UGF524318 UQB524318 UZX524318 VJT524318 VTP524318 WDL524318 WNH524318 WXD524318 AV589854 KR589854 UN589854 AEJ589854 AOF589854 AYB589854 BHX589854 BRT589854 CBP589854 CLL589854 CVH589854 DFD589854 DOZ589854 DYV589854 EIR589854 ESN589854 FCJ589854 FMF589854 FWB589854 GFX589854 GPT589854 GZP589854 HJL589854 HTH589854 IDD589854 IMZ589854 IWV589854 JGR589854 JQN589854 KAJ589854 KKF589854 KUB589854 LDX589854 LNT589854 LXP589854 MHL589854 MRH589854 NBD589854 NKZ589854 NUV589854 OER589854 OON589854 OYJ589854 PIF589854 PSB589854 QBX589854 QLT589854 QVP589854 RFL589854 RPH589854 RZD589854 SIZ589854 SSV589854 TCR589854 TMN589854 TWJ589854 UGF589854 UQB589854 UZX589854 VJT589854 VTP589854 WDL589854 WNH589854 WXD589854 AV655390 KR655390 UN655390 AEJ655390 AOF655390 AYB655390 BHX655390 BRT655390 CBP655390 CLL655390 CVH655390 DFD655390 DOZ655390 DYV655390 EIR655390 ESN655390 FCJ655390 FMF655390 FWB655390 GFX655390 GPT655390 GZP655390 HJL655390 HTH655390 IDD655390 IMZ655390 IWV655390 JGR655390 JQN655390 KAJ655390 KKF655390 KUB655390 LDX655390 LNT655390 LXP655390 MHL655390 MRH655390 NBD655390 NKZ655390 NUV655390 OER655390 OON655390 OYJ655390 PIF655390 PSB655390 QBX655390 QLT655390 QVP655390 RFL655390 RPH655390 RZD655390 SIZ655390 SSV655390 TCR655390 TMN655390 TWJ655390 UGF655390 UQB655390 UZX655390 VJT655390 VTP655390 WDL655390 WNH655390 WXD655390 AV720926 KR720926 UN720926 AEJ720926 AOF720926 AYB720926 BHX720926 BRT720926 CBP720926 CLL720926 CVH720926 DFD720926 DOZ720926 DYV720926 EIR720926 ESN720926 FCJ720926 FMF720926 FWB720926 GFX720926 GPT720926 GZP720926 HJL720926 HTH720926 IDD720926 IMZ720926 IWV720926 JGR720926 JQN720926 KAJ720926 KKF720926 KUB720926 LDX720926 LNT720926 LXP720926 MHL720926 MRH720926 NBD720926 NKZ720926 NUV720926 OER720926 OON720926 OYJ720926 PIF720926 PSB720926 QBX720926 QLT720926 QVP720926 RFL720926 RPH720926 RZD720926 SIZ720926 SSV720926 TCR720926 TMN720926 TWJ720926 UGF720926 UQB720926 UZX720926 VJT720926 VTP720926 WDL720926 WNH720926 WXD720926 AV786462 KR786462 UN786462 AEJ786462 AOF786462 AYB786462 BHX786462 BRT786462 CBP786462 CLL786462 CVH786462 DFD786462 DOZ786462 DYV786462 EIR786462 ESN786462 FCJ786462 FMF786462 FWB786462 GFX786462 GPT786462 GZP786462 HJL786462 HTH786462 IDD786462 IMZ786462 IWV786462 JGR786462 JQN786462 KAJ786462 KKF786462 KUB786462 LDX786462 LNT786462 LXP786462 MHL786462 MRH786462 NBD786462 NKZ786462 NUV786462 OER786462 OON786462 OYJ786462 PIF786462 PSB786462 QBX786462 QLT786462 QVP786462 RFL786462 RPH786462 RZD786462 SIZ786462 SSV786462 TCR786462 TMN786462 TWJ786462 UGF786462 UQB786462 UZX786462 VJT786462 VTP786462 WDL786462 WNH786462 WXD786462 AV851998 KR851998 UN851998 AEJ851998 AOF851998 AYB851998 BHX851998 BRT851998 CBP851998 CLL851998 CVH851998 DFD851998 DOZ851998 DYV851998 EIR851998 ESN851998 FCJ851998 FMF851998 FWB851998 GFX851998 GPT851998 GZP851998 HJL851998 HTH851998 IDD851998 IMZ851998 IWV851998 JGR851998 JQN851998 KAJ851998 KKF851998 KUB851998 LDX851998 LNT851998 LXP851998 MHL851998 MRH851998 NBD851998 NKZ851998 NUV851998 OER851998 OON851998 OYJ851998 PIF851998 PSB851998 QBX851998 QLT851998 QVP851998 RFL851998 RPH851998 RZD851998 SIZ851998 SSV851998 TCR851998 TMN851998 TWJ851998 UGF851998 UQB851998 UZX851998 VJT851998 VTP851998 WDL851998 WNH851998 WXD851998 AV917534 KR917534 UN917534 AEJ917534 AOF917534 AYB917534 BHX917534 BRT917534 CBP917534 CLL917534 CVH917534 DFD917534 DOZ917534 DYV917534 EIR917534 ESN917534 FCJ917534 FMF917534 FWB917534 GFX917534 GPT917534 GZP917534 HJL917534 HTH917534 IDD917534 IMZ917534 IWV917534 JGR917534 JQN917534 KAJ917534 KKF917534 KUB917534 LDX917534 LNT917534 LXP917534 MHL917534 MRH917534 NBD917534 NKZ917534 NUV917534 OER917534 OON917534 OYJ917534 PIF917534 PSB917534 QBX917534 QLT917534 QVP917534 RFL917534 RPH917534 RZD917534 SIZ917534 SSV917534 TCR917534 TMN917534 TWJ917534 UGF917534 UQB917534 UZX917534 VJT917534 VTP917534 WDL917534 WNH917534 WXD917534 AV983070 KR983070 UN983070 AEJ983070 AOF983070 AYB983070 BHX983070 BRT983070 CBP983070 CLL983070 CVH983070 DFD983070 DOZ983070 DYV983070 EIR983070 ESN983070 FCJ983070 FMF983070 FWB983070 GFX983070 GPT983070 GZP983070 HJL983070 HTH983070 IDD983070 IMZ983070 IWV983070 JGR983070 JQN983070 KAJ983070 KKF983070 KUB983070 LDX983070 LNT983070 LXP983070 MHL983070 MRH983070 NBD983070 NKZ983070 NUV983070 OER983070 OON983070 OYJ983070 PIF983070 PSB983070 QBX983070 QLT983070 QVP983070 RFL983070 RPH983070 RZD983070 SIZ983070 SSV983070 TCR983070 TMN983070 TWJ983070 UGF983070 UQB983070 UZX983070 VJT983070 VTP983070 WDL983070 WNH983070 WXD983070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AH30 KD30 TZ30 ADV30 ANR30 AXN30 BHJ30 BRF30 CBB30 CKX30 CUT30 DEP30 DOL30 DYH30 EID30 ERZ30 FBV30 FLR30 FVN30 GFJ30 GPF30 GZB30 HIX30 HST30 ICP30 IML30 IWH30 JGD30 JPZ30 JZV30 KJR30 KTN30 LDJ30 LNF30 LXB30 MGX30 MQT30 NAP30 NKL30 NUH30 OED30 ONZ30 OXV30 PHR30 PRN30 QBJ30 QLF30 QVB30 REX30 ROT30 RYP30 SIL30 SSH30 TCD30 TLZ30 TVV30 UFR30 UPN30 UZJ30 VJF30 VTB30 WCX30 WMT30 WWP30 AH65566 KD65566 TZ65566 ADV65566 ANR65566 AXN65566 BHJ65566 BRF65566 CBB65566 CKX65566 CUT65566 DEP65566 DOL65566 DYH65566 EID65566 ERZ65566 FBV65566 FLR65566 FVN65566 GFJ65566 GPF65566 GZB65566 HIX65566 HST65566 ICP65566 IML65566 IWH65566 JGD65566 JPZ65566 JZV65566 KJR65566 KTN65566 LDJ65566 LNF65566 LXB65566 MGX65566 MQT65566 NAP65566 NKL65566 NUH65566 OED65566 ONZ65566 OXV65566 PHR65566 PRN65566 QBJ65566 QLF65566 QVB65566 REX65566 ROT65566 RYP65566 SIL65566 SSH65566 TCD65566 TLZ65566 TVV65566 UFR65566 UPN65566 UZJ65566 VJF65566 VTB65566 WCX65566 WMT65566 WWP65566 AH131102 KD131102 TZ131102 ADV131102 ANR131102 AXN131102 BHJ131102 BRF131102 CBB131102 CKX131102 CUT131102 DEP131102 DOL131102 DYH131102 EID131102 ERZ131102 FBV131102 FLR131102 FVN131102 GFJ131102 GPF131102 GZB131102 HIX131102 HST131102 ICP131102 IML131102 IWH131102 JGD131102 JPZ131102 JZV131102 KJR131102 KTN131102 LDJ131102 LNF131102 LXB131102 MGX131102 MQT131102 NAP131102 NKL131102 NUH131102 OED131102 ONZ131102 OXV131102 PHR131102 PRN131102 QBJ131102 QLF131102 QVB131102 REX131102 ROT131102 RYP131102 SIL131102 SSH131102 TCD131102 TLZ131102 TVV131102 UFR131102 UPN131102 UZJ131102 VJF131102 VTB131102 WCX131102 WMT131102 WWP131102 AH196638 KD196638 TZ196638 ADV196638 ANR196638 AXN196638 BHJ196638 BRF196638 CBB196638 CKX196638 CUT196638 DEP196638 DOL196638 DYH196638 EID196638 ERZ196638 FBV196638 FLR196638 FVN196638 GFJ196638 GPF196638 GZB196638 HIX196638 HST196638 ICP196638 IML196638 IWH196638 JGD196638 JPZ196638 JZV196638 KJR196638 KTN196638 LDJ196638 LNF196638 LXB196638 MGX196638 MQT196638 NAP196638 NKL196638 NUH196638 OED196638 ONZ196638 OXV196638 PHR196638 PRN196638 QBJ196638 QLF196638 QVB196638 REX196638 ROT196638 RYP196638 SIL196638 SSH196638 TCD196638 TLZ196638 TVV196638 UFR196638 UPN196638 UZJ196638 VJF196638 VTB196638 WCX196638 WMT196638 WWP196638 AH262174 KD262174 TZ262174 ADV262174 ANR262174 AXN262174 BHJ262174 BRF262174 CBB262174 CKX262174 CUT262174 DEP262174 DOL262174 DYH262174 EID262174 ERZ262174 FBV262174 FLR262174 FVN262174 GFJ262174 GPF262174 GZB262174 HIX262174 HST262174 ICP262174 IML262174 IWH262174 JGD262174 JPZ262174 JZV262174 KJR262174 KTN262174 LDJ262174 LNF262174 LXB262174 MGX262174 MQT262174 NAP262174 NKL262174 NUH262174 OED262174 ONZ262174 OXV262174 PHR262174 PRN262174 QBJ262174 QLF262174 QVB262174 REX262174 ROT262174 RYP262174 SIL262174 SSH262174 TCD262174 TLZ262174 TVV262174 UFR262174 UPN262174 UZJ262174 VJF262174 VTB262174 WCX262174 WMT262174 WWP262174 AH327710 KD327710 TZ327710 ADV327710 ANR327710 AXN327710 BHJ327710 BRF327710 CBB327710 CKX327710 CUT327710 DEP327710 DOL327710 DYH327710 EID327710 ERZ327710 FBV327710 FLR327710 FVN327710 GFJ327710 GPF327710 GZB327710 HIX327710 HST327710 ICP327710 IML327710 IWH327710 JGD327710 JPZ327710 JZV327710 KJR327710 KTN327710 LDJ327710 LNF327710 LXB327710 MGX327710 MQT327710 NAP327710 NKL327710 NUH327710 OED327710 ONZ327710 OXV327710 PHR327710 PRN327710 QBJ327710 QLF327710 QVB327710 REX327710 ROT327710 RYP327710 SIL327710 SSH327710 TCD327710 TLZ327710 TVV327710 UFR327710 UPN327710 UZJ327710 VJF327710 VTB327710 WCX327710 WMT327710 WWP327710 AH393246 KD393246 TZ393246 ADV393246 ANR393246 AXN393246 BHJ393246 BRF393246 CBB393246 CKX393246 CUT393246 DEP393246 DOL393246 DYH393246 EID393246 ERZ393246 FBV393246 FLR393246 FVN393246 GFJ393246 GPF393246 GZB393246 HIX393246 HST393246 ICP393246 IML393246 IWH393246 JGD393246 JPZ393246 JZV393246 KJR393246 KTN393246 LDJ393246 LNF393246 LXB393246 MGX393246 MQT393246 NAP393246 NKL393246 NUH393246 OED393246 ONZ393246 OXV393246 PHR393246 PRN393246 QBJ393246 QLF393246 QVB393246 REX393246 ROT393246 RYP393246 SIL393246 SSH393246 TCD393246 TLZ393246 TVV393246 UFR393246 UPN393246 UZJ393246 VJF393246 VTB393246 WCX393246 WMT393246 WWP393246 AH458782 KD458782 TZ458782 ADV458782 ANR458782 AXN458782 BHJ458782 BRF458782 CBB458782 CKX458782 CUT458782 DEP458782 DOL458782 DYH458782 EID458782 ERZ458782 FBV458782 FLR458782 FVN458782 GFJ458782 GPF458782 GZB458782 HIX458782 HST458782 ICP458782 IML458782 IWH458782 JGD458782 JPZ458782 JZV458782 KJR458782 KTN458782 LDJ458782 LNF458782 LXB458782 MGX458782 MQT458782 NAP458782 NKL458782 NUH458782 OED458782 ONZ458782 OXV458782 PHR458782 PRN458782 QBJ458782 QLF458782 QVB458782 REX458782 ROT458782 RYP458782 SIL458782 SSH458782 TCD458782 TLZ458782 TVV458782 UFR458782 UPN458782 UZJ458782 VJF458782 VTB458782 WCX458782 WMT458782 WWP458782 AH524318 KD524318 TZ524318 ADV524318 ANR524318 AXN524318 BHJ524318 BRF524318 CBB524318 CKX524318 CUT524318 DEP524318 DOL524318 DYH524318 EID524318 ERZ524318 FBV524318 FLR524318 FVN524318 GFJ524318 GPF524318 GZB524318 HIX524318 HST524318 ICP524318 IML524318 IWH524318 JGD524318 JPZ524318 JZV524318 KJR524318 KTN524318 LDJ524318 LNF524318 LXB524318 MGX524318 MQT524318 NAP524318 NKL524318 NUH524318 OED524318 ONZ524318 OXV524318 PHR524318 PRN524318 QBJ524318 QLF524318 QVB524318 REX524318 ROT524318 RYP524318 SIL524318 SSH524318 TCD524318 TLZ524318 TVV524318 UFR524318 UPN524318 UZJ524318 VJF524318 VTB524318 WCX524318 WMT524318 WWP524318 AH589854 KD589854 TZ589854 ADV589854 ANR589854 AXN589854 BHJ589854 BRF589854 CBB589854 CKX589854 CUT589854 DEP589854 DOL589854 DYH589854 EID589854 ERZ589854 FBV589854 FLR589854 FVN589854 GFJ589854 GPF589854 GZB589854 HIX589854 HST589854 ICP589854 IML589854 IWH589854 JGD589854 JPZ589854 JZV589854 KJR589854 KTN589854 LDJ589854 LNF589854 LXB589854 MGX589854 MQT589854 NAP589854 NKL589854 NUH589854 OED589854 ONZ589854 OXV589854 PHR589854 PRN589854 QBJ589854 QLF589854 QVB589854 REX589854 ROT589854 RYP589854 SIL589854 SSH589854 TCD589854 TLZ589854 TVV589854 UFR589854 UPN589854 UZJ589854 VJF589854 VTB589854 WCX589854 WMT589854 WWP589854 AH655390 KD655390 TZ655390 ADV655390 ANR655390 AXN655390 BHJ655390 BRF655390 CBB655390 CKX655390 CUT655390 DEP655390 DOL655390 DYH655390 EID655390 ERZ655390 FBV655390 FLR655390 FVN655390 GFJ655390 GPF655390 GZB655390 HIX655390 HST655390 ICP655390 IML655390 IWH655390 JGD655390 JPZ655390 JZV655390 KJR655390 KTN655390 LDJ655390 LNF655390 LXB655390 MGX655390 MQT655390 NAP655390 NKL655390 NUH655390 OED655390 ONZ655390 OXV655390 PHR655390 PRN655390 QBJ655390 QLF655390 QVB655390 REX655390 ROT655390 RYP655390 SIL655390 SSH655390 TCD655390 TLZ655390 TVV655390 UFR655390 UPN655390 UZJ655390 VJF655390 VTB655390 WCX655390 WMT655390 WWP655390 AH720926 KD720926 TZ720926 ADV720926 ANR720926 AXN720926 BHJ720926 BRF720926 CBB720926 CKX720926 CUT720926 DEP720926 DOL720926 DYH720926 EID720926 ERZ720926 FBV720926 FLR720926 FVN720926 GFJ720926 GPF720926 GZB720926 HIX720926 HST720926 ICP720926 IML720926 IWH720926 JGD720926 JPZ720926 JZV720926 KJR720926 KTN720926 LDJ720926 LNF720926 LXB720926 MGX720926 MQT720926 NAP720926 NKL720926 NUH720926 OED720926 ONZ720926 OXV720926 PHR720926 PRN720926 QBJ720926 QLF720926 QVB720926 REX720926 ROT720926 RYP720926 SIL720926 SSH720926 TCD720926 TLZ720926 TVV720926 UFR720926 UPN720926 UZJ720926 VJF720926 VTB720926 WCX720926 WMT720926 WWP720926 AH786462 KD786462 TZ786462 ADV786462 ANR786462 AXN786462 BHJ786462 BRF786462 CBB786462 CKX786462 CUT786462 DEP786462 DOL786462 DYH786462 EID786462 ERZ786462 FBV786462 FLR786462 FVN786462 GFJ786462 GPF786462 GZB786462 HIX786462 HST786462 ICP786462 IML786462 IWH786462 JGD786462 JPZ786462 JZV786462 KJR786462 KTN786462 LDJ786462 LNF786462 LXB786462 MGX786462 MQT786462 NAP786462 NKL786462 NUH786462 OED786462 ONZ786462 OXV786462 PHR786462 PRN786462 QBJ786462 QLF786462 QVB786462 REX786462 ROT786462 RYP786462 SIL786462 SSH786462 TCD786462 TLZ786462 TVV786462 UFR786462 UPN786462 UZJ786462 VJF786462 VTB786462 WCX786462 WMT786462 WWP786462 AH851998 KD851998 TZ851998 ADV851998 ANR851998 AXN851998 BHJ851998 BRF851998 CBB851998 CKX851998 CUT851998 DEP851998 DOL851998 DYH851998 EID851998 ERZ851998 FBV851998 FLR851998 FVN851998 GFJ851998 GPF851998 GZB851998 HIX851998 HST851998 ICP851998 IML851998 IWH851998 JGD851998 JPZ851998 JZV851998 KJR851998 KTN851998 LDJ851998 LNF851998 LXB851998 MGX851998 MQT851998 NAP851998 NKL851998 NUH851998 OED851998 ONZ851998 OXV851998 PHR851998 PRN851998 QBJ851998 QLF851998 QVB851998 REX851998 ROT851998 RYP851998 SIL851998 SSH851998 TCD851998 TLZ851998 TVV851998 UFR851998 UPN851998 UZJ851998 VJF851998 VTB851998 WCX851998 WMT851998 WWP851998 AH917534 KD917534 TZ917534 ADV917534 ANR917534 AXN917534 BHJ917534 BRF917534 CBB917534 CKX917534 CUT917534 DEP917534 DOL917534 DYH917534 EID917534 ERZ917534 FBV917534 FLR917534 FVN917534 GFJ917534 GPF917534 GZB917534 HIX917534 HST917534 ICP917534 IML917534 IWH917534 JGD917534 JPZ917534 JZV917534 KJR917534 KTN917534 LDJ917534 LNF917534 LXB917534 MGX917534 MQT917534 NAP917534 NKL917534 NUH917534 OED917534 ONZ917534 OXV917534 PHR917534 PRN917534 QBJ917534 QLF917534 QVB917534 REX917534 ROT917534 RYP917534 SIL917534 SSH917534 TCD917534 TLZ917534 TVV917534 UFR917534 UPN917534 UZJ917534 VJF917534 VTB917534 WCX917534 WMT917534 WWP917534 AH983070 KD983070 TZ983070 ADV983070 ANR983070 AXN983070 BHJ983070 BRF983070 CBB983070 CKX983070 CUT983070 DEP983070 DOL983070 DYH983070 EID983070 ERZ983070 FBV983070 FLR983070 FVN983070 GFJ983070 GPF983070 GZB983070 HIX983070 HST983070 ICP983070 IML983070 IWH983070 JGD983070 JPZ983070 JZV983070 KJR983070 KTN983070 LDJ983070 LNF983070 LXB983070 MGX983070 MQT983070 NAP983070 NKL983070 NUH983070 OED983070 ONZ983070 OXV983070 PHR983070 PRN983070 QBJ983070 QLF983070 QVB983070 REX983070 ROT983070 RYP983070 SIL983070 SSH983070 TCD983070 TLZ983070 TVV983070 UFR983070 UPN983070 UZJ983070 VJF983070 VTB983070 WCX983070 WMT983070 WWP983070 AO30 KK30 UG30 AEC30 ANY30 AXU30 BHQ30 BRM30 CBI30 CLE30 CVA30 DEW30 DOS30 DYO30 EIK30 ESG30 FCC30 FLY30 FVU30 GFQ30 GPM30 GZI30 HJE30 HTA30 ICW30 IMS30 IWO30 JGK30 JQG30 KAC30 KJY30 KTU30 LDQ30 LNM30 LXI30 MHE30 MRA30 NAW30 NKS30 NUO30 OEK30 OOG30 OYC30 PHY30 PRU30 QBQ30 QLM30 QVI30 RFE30 RPA30 RYW30 SIS30 SSO30 TCK30 TMG30 TWC30 UFY30 UPU30 UZQ30 VJM30 VTI30 WDE30 WNA30 WWW30 AO65566 KK65566 UG65566 AEC65566 ANY65566 AXU65566 BHQ65566 BRM65566 CBI65566 CLE65566 CVA65566 DEW65566 DOS65566 DYO65566 EIK65566 ESG65566 FCC65566 FLY65566 FVU65566 GFQ65566 GPM65566 GZI65566 HJE65566 HTA65566 ICW65566 IMS65566 IWO65566 JGK65566 JQG65566 KAC65566 KJY65566 KTU65566 LDQ65566 LNM65566 LXI65566 MHE65566 MRA65566 NAW65566 NKS65566 NUO65566 OEK65566 OOG65566 OYC65566 PHY65566 PRU65566 QBQ65566 QLM65566 QVI65566 RFE65566 RPA65566 RYW65566 SIS65566 SSO65566 TCK65566 TMG65566 TWC65566 UFY65566 UPU65566 UZQ65566 VJM65566 VTI65566 WDE65566 WNA65566 WWW65566 AO131102 KK131102 UG131102 AEC131102 ANY131102 AXU131102 BHQ131102 BRM131102 CBI131102 CLE131102 CVA131102 DEW131102 DOS131102 DYO131102 EIK131102 ESG131102 FCC131102 FLY131102 FVU131102 GFQ131102 GPM131102 GZI131102 HJE131102 HTA131102 ICW131102 IMS131102 IWO131102 JGK131102 JQG131102 KAC131102 KJY131102 KTU131102 LDQ131102 LNM131102 LXI131102 MHE131102 MRA131102 NAW131102 NKS131102 NUO131102 OEK131102 OOG131102 OYC131102 PHY131102 PRU131102 QBQ131102 QLM131102 QVI131102 RFE131102 RPA131102 RYW131102 SIS131102 SSO131102 TCK131102 TMG131102 TWC131102 UFY131102 UPU131102 UZQ131102 VJM131102 VTI131102 WDE131102 WNA131102 WWW131102 AO196638 KK196638 UG196638 AEC196638 ANY196638 AXU196638 BHQ196638 BRM196638 CBI196638 CLE196638 CVA196638 DEW196638 DOS196638 DYO196638 EIK196638 ESG196638 FCC196638 FLY196638 FVU196638 GFQ196638 GPM196638 GZI196638 HJE196638 HTA196638 ICW196638 IMS196638 IWO196638 JGK196638 JQG196638 KAC196638 KJY196638 KTU196638 LDQ196638 LNM196638 LXI196638 MHE196638 MRA196638 NAW196638 NKS196638 NUO196638 OEK196638 OOG196638 OYC196638 PHY196638 PRU196638 QBQ196638 QLM196638 QVI196638 RFE196638 RPA196638 RYW196638 SIS196638 SSO196638 TCK196638 TMG196638 TWC196638 UFY196638 UPU196638 UZQ196638 VJM196638 VTI196638 WDE196638 WNA196638 WWW196638 AO262174 KK262174 UG262174 AEC262174 ANY262174 AXU262174 BHQ262174 BRM262174 CBI262174 CLE262174 CVA262174 DEW262174 DOS262174 DYO262174 EIK262174 ESG262174 FCC262174 FLY262174 FVU262174 GFQ262174 GPM262174 GZI262174 HJE262174 HTA262174 ICW262174 IMS262174 IWO262174 JGK262174 JQG262174 KAC262174 KJY262174 KTU262174 LDQ262174 LNM262174 LXI262174 MHE262174 MRA262174 NAW262174 NKS262174 NUO262174 OEK262174 OOG262174 OYC262174 PHY262174 PRU262174 QBQ262174 QLM262174 QVI262174 RFE262174 RPA262174 RYW262174 SIS262174 SSO262174 TCK262174 TMG262174 TWC262174 UFY262174 UPU262174 UZQ262174 VJM262174 VTI262174 WDE262174 WNA262174 WWW262174 AO327710 KK327710 UG327710 AEC327710 ANY327710 AXU327710 BHQ327710 BRM327710 CBI327710 CLE327710 CVA327710 DEW327710 DOS327710 DYO327710 EIK327710 ESG327710 FCC327710 FLY327710 FVU327710 GFQ327710 GPM327710 GZI327710 HJE327710 HTA327710 ICW327710 IMS327710 IWO327710 JGK327710 JQG327710 KAC327710 KJY327710 KTU327710 LDQ327710 LNM327710 LXI327710 MHE327710 MRA327710 NAW327710 NKS327710 NUO327710 OEK327710 OOG327710 OYC327710 PHY327710 PRU327710 QBQ327710 QLM327710 QVI327710 RFE327710 RPA327710 RYW327710 SIS327710 SSO327710 TCK327710 TMG327710 TWC327710 UFY327710 UPU327710 UZQ327710 VJM327710 VTI327710 WDE327710 WNA327710 WWW327710 AO393246 KK393246 UG393246 AEC393246 ANY393246 AXU393246 BHQ393246 BRM393246 CBI393246 CLE393246 CVA393246 DEW393246 DOS393246 DYO393246 EIK393246 ESG393246 FCC393246 FLY393246 FVU393246 GFQ393246 GPM393246 GZI393246 HJE393246 HTA393246 ICW393246 IMS393246 IWO393246 JGK393246 JQG393246 KAC393246 KJY393246 KTU393246 LDQ393246 LNM393246 LXI393246 MHE393246 MRA393246 NAW393246 NKS393246 NUO393246 OEK393246 OOG393246 OYC393246 PHY393246 PRU393246 QBQ393246 QLM393246 QVI393246 RFE393246 RPA393246 RYW393246 SIS393246 SSO393246 TCK393246 TMG393246 TWC393246 UFY393246 UPU393246 UZQ393246 VJM393246 VTI393246 WDE393246 WNA393246 WWW393246 AO458782 KK458782 UG458782 AEC458782 ANY458782 AXU458782 BHQ458782 BRM458782 CBI458782 CLE458782 CVA458782 DEW458782 DOS458782 DYO458782 EIK458782 ESG458782 FCC458782 FLY458782 FVU458782 GFQ458782 GPM458782 GZI458782 HJE458782 HTA458782 ICW458782 IMS458782 IWO458782 JGK458782 JQG458782 KAC458782 KJY458782 KTU458782 LDQ458782 LNM458782 LXI458782 MHE458782 MRA458782 NAW458782 NKS458782 NUO458782 OEK458782 OOG458782 OYC458782 PHY458782 PRU458782 QBQ458782 QLM458782 QVI458782 RFE458782 RPA458782 RYW458782 SIS458782 SSO458782 TCK458782 TMG458782 TWC458782 UFY458782 UPU458782 UZQ458782 VJM458782 VTI458782 WDE458782 WNA458782 WWW458782 AO524318 KK524318 UG524318 AEC524318 ANY524318 AXU524318 BHQ524318 BRM524318 CBI524318 CLE524318 CVA524318 DEW524318 DOS524318 DYO524318 EIK524318 ESG524318 FCC524318 FLY524318 FVU524318 GFQ524318 GPM524318 GZI524318 HJE524318 HTA524318 ICW524318 IMS524318 IWO524318 JGK524318 JQG524318 KAC524318 KJY524318 KTU524318 LDQ524318 LNM524318 LXI524318 MHE524318 MRA524318 NAW524318 NKS524318 NUO524318 OEK524318 OOG524318 OYC524318 PHY524318 PRU524318 QBQ524318 QLM524318 QVI524318 RFE524318 RPA524318 RYW524318 SIS524318 SSO524318 TCK524318 TMG524318 TWC524318 UFY524318 UPU524318 UZQ524318 VJM524318 VTI524318 WDE524318 WNA524318 WWW524318 AO589854 KK589854 UG589854 AEC589854 ANY589854 AXU589854 BHQ589854 BRM589854 CBI589854 CLE589854 CVA589854 DEW589854 DOS589854 DYO589854 EIK589854 ESG589854 FCC589854 FLY589854 FVU589854 GFQ589854 GPM589854 GZI589854 HJE589854 HTA589854 ICW589854 IMS589854 IWO589854 JGK589854 JQG589854 KAC589854 KJY589854 KTU589854 LDQ589854 LNM589854 LXI589854 MHE589854 MRA589854 NAW589854 NKS589854 NUO589854 OEK589854 OOG589854 OYC589854 PHY589854 PRU589854 QBQ589854 QLM589854 QVI589854 RFE589854 RPA589854 RYW589854 SIS589854 SSO589854 TCK589854 TMG589854 TWC589854 UFY589854 UPU589854 UZQ589854 VJM589854 VTI589854 WDE589854 WNA589854 WWW589854 AO655390 KK655390 UG655390 AEC655390 ANY655390 AXU655390 BHQ655390 BRM655390 CBI655390 CLE655390 CVA655390 DEW655390 DOS655390 DYO655390 EIK655390 ESG655390 FCC655390 FLY655390 FVU655390 GFQ655390 GPM655390 GZI655390 HJE655390 HTA655390 ICW655390 IMS655390 IWO655390 JGK655390 JQG655390 KAC655390 KJY655390 KTU655390 LDQ655390 LNM655390 LXI655390 MHE655390 MRA655390 NAW655390 NKS655390 NUO655390 OEK655390 OOG655390 OYC655390 PHY655390 PRU655390 QBQ655390 QLM655390 QVI655390 RFE655390 RPA655390 RYW655390 SIS655390 SSO655390 TCK655390 TMG655390 TWC655390 UFY655390 UPU655390 UZQ655390 VJM655390 VTI655390 WDE655390 WNA655390 WWW655390 AO720926 KK720926 UG720926 AEC720926 ANY720926 AXU720926 BHQ720926 BRM720926 CBI720926 CLE720926 CVA720926 DEW720926 DOS720926 DYO720926 EIK720926 ESG720926 FCC720926 FLY720926 FVU720926 GFQ720926 GPM720926 GZI720926 HJE720926 HTA720926 ICW720926 IMS720926 IWO720926 JGK720926 JQG720926 KAC720926 KJY720926 KTU720926 LDQ720926 LNM720926 LXI720926 MHE720926 MRA720926 NAW720926 NKS720926 NUO720926 OEK720926 OOG720926 OYC720926 PHY720926 PRU720926 QBQ720926 QLM720926 QVI720926 RFE720926 RPA720926 RYW720926 SIS720926 SSO720926 TCK720926 TMG720926 TWC720926 UFY720926 UPU720926 UZQ720926 VJM720926 VTI720926 WDE720926 WNA720926 WWW720926 AO786462 KK786462 UG786462 AEC786462 ANY786462 AXU786462 BHQ786462 BRM786462 CBI786462 CLE786462 CVA786462 DEW786462 DOS786462 DYO786462 EIK786462 ESG786462 FCC786462 FLY786462 FVU786462 GFQ786462 GPM786462 GZI786462 HJE786462 HTA786462 ICW786462 IMS786462 IWO786462 JGK786462 JQG786462 KAC786462 KJY786462 KTU786462 LDQ786462 LNM786462 LXI786462 MHE786462 MRA786462 NAW786462 NKS786462 NUO786462 OEK786462 OOG786462 OYC786462 PHY786462 PRU786462 QBQ786462 QLM786462 QVI786462 RFE786462 RPA786462 RYW786462 SIS786462 SSO786462 TCK786462 TMG786462 TWC786462 UFY786462 UPU786462 UZQ786462 VJM786462 VTI786462 WDE786462 WNA786462 WWW786462 AO851998 KK851998 UG851998 AEC851998 ANY851998 AXU851998 BHQ851998 BRM851998 CBI851998 CLE851998 CVA851998 DEW851998 DOS851998 DYO851998 EIK851998 ESG851998 FCC851998 FLY851998 FVU851998 GFQ851998 GPM851998 GZI851998 HJE851998 HTA851998 ICW851998 IMS851998 IWO851998 JGK851998 JQG851998 KAC851998 KJY851998 KTU851998 LDQ851998 LNM851998 LXI851998 MHE851998 MRA851998 NAW851998 NKS851998 NUO851998 OEK851998 OOG851998 OYC851998 PHY851998 PRU851998 QBQ851998 QLM851998 QVI851998 RFE851998 RPA851998 RYW851998 SIS851998 SSO851998 TCK851998 TMG851998 TWC851998 UFY851998 UPU851998 UZQ851998 VJM851998 VTI851998 WDE851998 WNA851998 WWW851998 AO917534 KK917534 UG917534 AEC917534 ANY917534 AXU917534 BHQ917534 BRM917534 CBI917534 CLE917534 CVA917534 DEW917534 DOS917534 DYO917534 EIK917534 ESG917534 FCC917534 FLY917534 FVU917534 GFQ917534 GPM917534 GZI917534 HJE917534 HTA917534 ICW917534 IMS917534 IWO917534 JGK917534 JQG917534 KAC917534 KJY917534 KTU917534 LDQ917534 LNM917534 LXI917534 MHE917534 MRA917534 NAW917534 NKS917534 NUO917534 OEK917534 OOG917534 OYC917534 PHY917534 PRU917534 QBQ917534 QLM917534 QVI917534 RFE917534 RPA917534 RYW917534 SIS917534 SSO917534 TCK917534 TMG917534 TWC917534 UFY917534 UPU917534 UZQ917534 VJM917534 VTI917534 WDE917534 WNA917534 WWW917534 AO983070 KK983070 UG983070 AEC983070 ANY983070 AXU983070 BHQ983070 BRM983070 CBI983070 CLE983070 CVA983070 DEW983070 DOS983070 DYO983070 EIK983070 ESG983070 FCC983070 FLY983070 FVU983070 GFQ983070 GPM983070 GZI983070 HJE983070 HTA983070 ICW983070 IMS983070 IWO983070 JGK983070 JQG983070 KAC983070 KJY983070 KTU983070 LDQ983070 LNM983070 LXI983070 MHE983070 MRA983070 NAW983070 NKS983070 NUO983070 OEK983070 OOG983070 OYC983070 PHY983070 PRU983070 QBQ983070 QLM983070 QVI983070 RFE983070 RPA983070 RYW983070 SIS983070 SSO983070 TCK983070 TMG983070 TWC983070 UFY983070 UPU983070 UZQ983070 VJM983070 VTI983070 WDE983070 WNA983070 WWW983070 AB31:AC31 JX31:JY31 TT31:TU31 ADP31:ADQ31 ANL31:ANM31 AXH31:AXI31 BHD31:BHE31 BQZ31:BRA31 CAV31:CAW31 CKR31:CKS31 CUN31:CUO31 DEJ31:DEK31 DOF31:DOG31 DYB31:DYC31 EHX31:EHY31 ERT31:ERU31 FBP31:FBQ31 FLL31:FLM31 FVH31:FVI31 GFD31:GFE31 GOZ31:GPA31 GYV31:GYW31 HIR31:HIS31 HSN31:HSO31 ICJ31:ICK31 IMF31:IMG31 IWB31:IWC31 JFX31:JFY31 JPT31:JPU31 JZP31:JZQ31 KJL31:KJM31 KTH31:KTI31 LDD31:LDE31 LMZ31:LNA31 LWV31:LWW31 MGR31:MGS31 MQN31:MQO31 NAJ31:NAK31 NKF31:NKG31 NUB31:NUC31 ODX31:ODY31 ONT31:ONU31 OXP31:OXQ31 PHL31:PHM31 PRH31:PRI31 QBD31:QBE31 QKZ31:QLA31 QUV31:QUW31 RER31:RES31 RON31:ROO31 RYJ31:RYK31 SIF31:SIG31 SSB31:SSC31 TBX31:TBY31 TLT31:TLU31 TVP31:TVQ31 UFL31:UFM31 UPH31:UPI31 UZD31:UZE31 VIZ31:VJA31 VSV31:VSW31 WCR31:WCS31 WMN31:WMO31 WWJ31:WWK31 AB65567:AC65567 JX65567:JY65567 TT65567:TU65567 ADP65567:ADQ65567 ANL65567:ANM65567 AXH65567:AXI65567 BHD65567:BHE65567 BQZ65567:BRA65567 CAV65567:CAW65567 CKR65567:CKS65567 CUN65567:CUO65567 DEJ65567:DEK65567 DOF65567:DOG65567 DYB65567:DYC65567 EHX65567:EHY65567 ERT65567:ERU65567 FBP65567:FBQ65567 FLL65567:FLM65567 FVH65567:FVI65567 GFD65567:GFE65567 GOZ65567:GPA65567 GYV65567:GYW65567 HIR65567:HIS65567 HSN65567:HSO65567 ICJ65567:ICK65567 IMF65567:IMG65567 IWB65567:IWC65567 JFX65567:JFY65567 JPT65567:JPU65567 JZP65567:JZQ65567 KJL65567:KJM65567 KTH65567:KTI65567 LDD65567:LDE65567 LMZ65567:LNA65567 LWV65567:LWW65567 MGR65567:MGS65567 MQN65567:MQO65567 NAJ65567:NAK65567 NKF65567:NKG65567 NUB65567:NUC65567 ODX65567:ODY65567 ONT65567:ONU65567 OXP65567:OXQ65567 PHL65567:PHM65567 PRH65567:PRI65567 QBD65567:QBE65567 QKZ65567:QLA65567 QUV65567:QUW65567 RER65567:RES65567 RON65567:ROO65567 RYJ65567:RYK65567 SIF65567:SIG65567 SSB65567:SSC65567 TBX65567:TBY65567 TLT65567:TLU65567 TVP65567:TVQ65567 UFL65567:UFM65567 UPH65567:UPI65567 UZD65567:UZE65567 VIZ65567:VJA65567 VSV65567:VSW65567 WCR65567:WCS65567 WMN65567:WMO65567 WWJ65567:WWK65567 AB131103:AC131103 JX131103:JY131103 TT131103:TU131103 ADP131103:ADQ131103 ANL131103:ANM131103 AXH131103:AXI131103 BHD131103:BHE131103 BQZ131103:BRA131103 CAV131103:CAW131103 CKR131103:CKS131103 CUN131103:CUO131103 DEJ131103:DEK131103 DOF131103:DOG131103 DYB131103:DYC131103 EHX131103:EHY131103 ERT131103:ERU131103 FBP131103:FBQ131103 FLL131103:FLM131103 FVH131103:FVI131103 GFD131103:GFE131103 GOZ131103:GPA131103 GYV131103:GYW131103 HIR131103:HIS131103 HSN131103:HSO131103 ICJ131103:ICK131103 IMF131103:IMG131103 IWB131103:IWC131103 JFX131103:JFY131103 JPT131103:JPU131103 JZP131103:JZQ131103 KJL131103:KJM131103 KTH131103:KTI131103 LDD131103:LDE131103 LMZ131103:LNA131103 LWV131103:LWW131103 MGR131103:MGS131103 MQN131103:MQO131103 NAJ131103:NAK131103 NKF131103:NKG131103 NUB131103:NUC131103 ODX131103:ODY131103 ONT131103:ONU131103 OXP131103:OXQ131103 PHL131103:PHM131103 PRH131103:PRI131103 QBD131103:QBE131103 QKZ131103:QLA131103 QUV131103:QUW131103 RER131103:RES131103 RON131103:ROO131103 RYJ131103:RYK131103 SIF131103:SIG131103 SSB131103:SSC131103 TBX131103:TBY131103 TLT131103:TLU131103 TVP131103:TVQ131103 UFL131103:UFM131103 UPH131103:UPI131103 UZD131103:UZE131103 VIZ131103:VJA131103 VSV131103:VSW131103 WCR131103:WCS131103 WMN131103:WMO131103 WWJ131103:WWK131103 AB196639:AC196639 JX196639:JY196639 TT196639:TU196639 ADP196639:ADQ196639 ANL196639:ANM196639 AXH196639:AXI196639 BHD196639:BHE196639 BQZ196639:BRA196639 CAV196639:CAW196639 CKR196639:CKS196639 CUN196639:CUO196639 DEJ196639:DEK196639 DOF196639:DOG196639 DYB196639:DYC196639 EHX196639:EHY196639 ERT196639:ERU196639 FBP196639:FBQ196639 FLL196639:FLM196639 FVH196639:FVI196639 GFD196639:GFE196639 GOZ196639:GPA196639 GYV196639:GYW196639 HIR196639:HIS196639 HSN196639:HSO196639 ICJ196639:ICK196639 IMF196639:IMG196639 IWB196639:IWC196639 JFX196639:JFY196639 JPT196639:JPU196639 JZP196639:JZQ196639 KJL196639:KJM196639 KTH196639:KTI196639 LDD196639:LDE196639 LMZ196639:LNA196639 LWV196639:LWW196639 MGR196639:MGS196639 MQN196639:MQO196639 NAJ196639:NAK196639 NKF196639:NKG196639 NUB196639:NUC196639 ODX196639:ODY196639 ONT196639:ONU196639 OXP196639:OXQ196639 PHL196639:PHM196639 PRH196639:PRI196639 QBD196639:QBE196639 QKZ196639:QLA196639 QUV196639:QUW196639 RER196639:RES196639 RON196639:ROO196639 RYJ196639:RYK196639 SIF196639:SIG196639 SSB196639:SSC196639 TBX196639:TBY196639 TLT196639:TLU196639 TVP196639:TVQ196639 UFL196639:UFM196639 UPH196639:UPI196639 UZD196639:UZE196639 VIZ196639:VJA196639 VSV196639:VSW196639 WCR196639:WCS196639 WMN196639:WMO196639 WWJ196639:WWK196639 AB262175:AC262175 JX262175:JY262175 TT262175:TU262175 ADP262175:ADQ262175 ANL262175:ANM262175 AXH262175:AXI262175 BHD262175:BHE262175 BQZ262175:BRA262175 CAV262175:CAW262175 CKR262175:CKS262175 CUN262175:CUO262175 DEJ262175:DEK262175 DOF262175:DOG262175 DYB262175:DYC262175 EHX262175:EHY262175 ERT262175:ERU262175 FBP262175:FBQ262175 FLL262175:FLM262175 FVH262175:FVI262175 GFD262175:GFE262175 GOZ262175:GPA262175 GYV262175:GYW262175 HIR262175:HIS262175 HSN262175:HSO262175 ICJ262175:ICK262175 IMF262175:IMG262175 IWB262175:IWC262175 JFX262175:JFY262175 JPT262175:JPU262175 JZP262175:JZQ262175 KJL262175:KJM262175 KTH262175:KTI262175 LDD262175:LDE262175 LMZ262175:LNA262175 LWV262175:LWW262175 MGR262175:MGS262175 MQN262175:MQO262175 NAJ262175:NAK262175 NKF262175:NKG262175 NUB262175:NUC262175 ODX262175:ODY262175 ONT262175:ONU262175 OXP262175:OXQ262175 PHL262175:PHM262175 PRH262175:PRI262175 QBD262175:QBE262175 QKZ262175:QLA262175 QUV262175:QUW262175 RER262175:RES262175 RON262175:ROO262175 RYJ262175:RYK262175 SIF262175:SIG262175 SSB262175:SSC262175 TBX262175:TBY262175 TLT262175:TLU262175 TVP262175:TVQ262175 UFL262175:UFM262175 UPH262175:UPI262175 UZD262175:UZE262175 VIZ262175:VJA262175 VSV262175:VSW262175 WCR262175:WCS262175 WMN262175:WMO262175 WWJ262175:WWK262175 AB327711:AC327711 JX327711:JY327711 TT327711:TU327711 ADP327711:ADQ327711 ANL327711:ANM327711 AXH327711:AXI327711 BHD327711:BHE327711 BQZ327711:BRA327711 CAV327711:CAW327711 CKR327711:CKS327711 CUN327711:CUO327711 DEJ327711:DEK327711 DOF327711:DOG327711 DYB327711:DYC327711 EHX327711:EHY327711 ERT327711:ERU327711 FBP327711:FBQ327711 FLL327711:FLM327711 FVH327711:FVI327711 GFD327711:GFE327711 GOZ327711:GPA327711 GYV327711:GYW327711 HIR327711:HIS327711 HSN327711:HSO327711 ICJ327711:ICK327711 IMF327711:IMG327711 IWB327711:IWC327711 JFX327711:JFY327711 JPT327711:JPU327711 JZP327711:JZQ327711 KJL327711:KJM327711 KTH327711:KTI327711 LDD327711:LDE327711 LMZ327711:LNA327711 LWV327711:LWW327711 MGR327711:MGS327711 MQN327711:MQO327711 NAJ327711:NAK327711 NKF327711:NKG327711 NUB327711:NUC327711 ODX327711:ODY327711 ONT327711:ONU327711 OXP327711:OXQ327711 PHL327711:PHM327711 PRH327711:PRI327711 QBD327711:QBE327711 QKZ327711:QLA327711 QUV327711:QUW327711 RER327711:RES327711 RON327711:ROO327711 RYJ327711:RYK327711 SIF327711:SIG327711 SSB327711:SSC327711 TBX327711:TBY327711 TLT327711:TLU327711 TVP327711:TVQ327711 UFL327711:UFM327711 UPH327711:UPI327711 UZD327711:UZE327711 VIZ327711:VJA327711 VSV327711:VSW327711 WCR327711:WCS327711 WMN327711:WMO327711 WWJ327711:WWK327711 AB393247:AC393247 JX393247:JY393247 TT393247:TU393247 ADP393247:ADQ393247 ANL393247:ANM393247 AXH393247:AXI393247 BHD393247:BHE393247 BQZ393247:BRA393247 CAV393247:CAW393247 CKR393247:CKS393247 CUN393247:CUO393247 DEJ393247:DEK393247 DOF393247:DOG393247 DYB393247:DYC393247 EHX393247:EHY393247 ERT393247:ERU393247 FBP393247:FBQ393247 FLL393247:FLM393247 FVH393247:FVI393247 GFD393247:GFE393247 GOZ393247:GPA393247 GYV393247:GYW393247 HIR393247:HIS393247 HSN393247:HSO393247 ICJ393247:ICK393247 IMF393247:IMG393247 IWB393247:IWC393247 JFX393247:JFY393247 JPT393247:JPU393247 JZP393247:JZQ393247 KJL393247:KJM393247 KTH393247:KTI393247 LDD393247:LDE393247 LMZ393247:LNA393247 LWV393247:LWW393247 MGR393247:MGS393247 MQN393247:MQO393247 NAJ393247:NAK393247 NKF393247:NKG393247 NUB393247:NUC393247 ODX393247:ODY393247 ONT393247:ONU393247 OXP393247:OXQ393247 PHL393247:PHM393247 PRH393247:PRI393247 QBD393247:QBE393247 QKZ393247:QLA393247 QUV393247:QUW393247 RER393247:RES393247 RON393247:ROO393247 RYJ393247:RYK393247 SIF393247:SIG393247 SSB393247:SSC393247 TBX393247:TBY393247 TLT393247:TLU393247 TVP393247:TVQ393247 UFL393247:UFM393247 UPH393247:UPI393247 UZD393247:UZE393247 VIZ393247:VJA393247 VSV393247:VSW393247 WCR393247:WCS393247 WMN393247:WMO393247 WWJ393247:WWK393247 AB458783:AC458783 JX458783:JY458783 TT458783:TU458783 ADP458783:ADQ458783 ANL458783:ANM458783 AXH458783:AXI458783 BHD458783:BHE458783 BQZ458783:BRA458783 CAV458783:CAW458783 CKR458783:CKS458783 CUN458783:CUO458783 DEJ458783:DEK458783 DOF458783:DOG458783 DYB458783:DYC458783 EHX458783:EHY458783 ERT458783:ERU458783 FBP458783:FBQ458783 FLL458783:FLM458783 FVH458783:FVI458783 GFD458783:GFE458783 GOZ458783:GPA458783 GYV458783:GYW458783 HIR458783:HIS458783 HSN458783:HSO458783 ICJ458783:ICK458783 IMF458783:IMG458783 IWB458783:IWC458783 JFX458783:JFY458783 JPT458783:JPU458783 JZP458783:JZQ458783 KJL458783:KJM458783 KTH458783:KTI458783 LDD458783:LDE458783 LMZ458783:LNA458783 LWV458783:LWW458783 MGR458783:MGS458783 MQN458783:MQO458783 NAJ458783:NAK458783 NKF458783:NKG458783 NUB458783:NUC458783 ODX458783:ODY458783 ONT458783:ONU458783 OXP458783:OXQ458783 PHL458783:PHM458783 PRH458783:PRI458783 QBD458783:QBE458783 QKZ458783:QLA458783 QUV458783:QUW458783 RER458783:RES458783 RON458783:ROO458783 RYJ458783:RYK458783 SIF458783:SIG458783 SSB458783:SSC458783 TBX458783:TBY458783 TLT458783:TLU458783 TVP458783:TVQ458783 UFL458783:UFM458783 UPH458783:UPI458783 UZD458783:UZE458783 VIZ458783:VJA458783 VSV458783:VSW458783 WCR458783:WCS458783 WMN458783:WMO458783 WWJ458783:WWK458783 AB524319:AC524319 JX524319:JY524319 TT524319:TU524319 ADP524319:ADQ524319 ANL524319:ANM524319 AXH524319:AXI524319 BHD524319:BHE524319 BQZ524319:BRA524319 CAV524319:CAW524319 CKR524319:CKS524319 CUN524319:CUO524319 DEJ524319:DEK524319 DOF524319:DOG524319 DYB524319:DYC524319 EHX524319:EHY524319 ERT524319:ERU524319 FBP524319:FBQ524319 FLL524319:FLM524319 FVH524319:FVI524319 GFD524319:GFE524319 GOZ524319:GPA524319 GYV524319:GYW524319 HIR524319:HIS524319 HSN524319:HSO524319 ICJ524319:ICK524319 IMF524319:IMG524319 IWB524319:IWC524319 JFX524319:JFY524319 JPT524319:JPU524319 JZP524319:JZQ524319 KJL524319:KJM524319 KTH524319:KTI524319 LDD524319:LDE524319 LMZ524319:LNA524319 LWV524319:LWW524319 MGR524319:MGS524319 MQN524319:MQO524319 NAJ524319:NAK524319 NKF524319:NKG524319 NUB524319:NUC524319 ODX524319:ODY524319 ONT524319:ONU524319 OXP524319:OXQ524319 PHL524319:PHM524319 PRH524319:PRI524319 QBD524319:QBE524319 QKZ524319:QLA524319 QUV524319:QUW524319 RER524319:RES524319 RON524319:ROO524319 RYJ524319:RYK524319 SIF524319:SIG524319 SSB524319:SSC524319 TBX524319:TBY524319 TLT524319:TLU524319 TVP524319:TVQ524319 UFL524319:UFM524319 UPH524319:UPI524319 UZD524319:UZE524319 VIZ524319:VJA524319 VSV524319:VSW524319 WCR524319:WCS524319 WMN524319:WMO524319 WWJ524319:WWK524319 AB589855:AC589855 JX589855:JY589855 TT589855:TU589855 ADP589855:ADQ589855 ANL589855:ANM589855 AXH589855:AXI589855 BHD589855:BHE589855 BQZ589855:BRA589855 CAV589855:CAW589855 CKR589855:CKS589855 CUN589855:CUO589855 DEJ589855:DEK589855 DOF589855:DOG589855 DYB589855:DYC589855 EHX589855:EHY589855 ERT589855:ERU589855 FBP589855:FBQ589855 FLL589855:FLM589855 FVH589855:FVI589855 GFD589855:GFE589855 GOZ589855:GPA589855 GYV589855:GYW589855 HIR589855:HIS589855 HSN589855:HSO589855 ICJ589855:ICK589855 IMF589855:IMG589855 IWB589855:IWC589855 JFX589855:JFY589855 JPT589855:JPU589855 JZP589855:JZQ589855 KJL589855:KJM589855 KTH589855:KTI589855 LDD589855:LDE589855 LMZ589855:LNA589855 LWV589855:LWW589855 MGR589855:MGS589855 MQN589855:MQO589855 NAJ589855:NAK589855 NKF589855:NKG589855 NUB589855:NUC589855 ODX589855:ODY589855 ONT589855:ONU589855 OXP589855:OXQ589855 PHL589855:PHM589855 PRH589855:PRI589855 QBD589855:QBE589855 QKZ589855:QLA589855 QUV589855:QUW589855 RER589855:RES589855 RON589855:ROO589855 RYJ589855:RYK589855 SIF589855:SIG589855 SSB589855:SSC589855 TBX589855:TBY589855 TLT589855:TLU589855 TVP589855:TVQ589855 UFL589855:UFM589855 UPH589855:UPI589855 UZD589855:UZE589855 VIZ589855:VJA589855 VSV589855:VSW589855 WCR589855:WCS589855 WMN589855:WMO589855 WWJ589855:WWK589855 AB655391:AC655391 JX655391:JY655391 TT655391:TU655391 ADP655391:ADQ655391 ANL655391:ANM655391 AXH655391:AXI655391 BHD655391:BHE655391 BQZ655391:BRA655391 CAV655391:CAW655391 CKR655391:CKS655391 CUN655391:CUO655391 DEJ655391:DEK655391 DOF655391:DOG655391 DYB655391:DYC655391 EHX655391:EHY655391 ERT655391:ERU655391 FBP655391:FBQ655391 FLL655391:FLM655391 FVH655391:FVI655391 GFD655391:GFE655391 GOZ655391:GPA655391 GYV655391:GYW655391 HIR655391:HIS655391 HSN655391:HSO655391 ICJ655391:ICK655391 IMF655391:IMG655391 IWB655391:IWC655391 JFX655391:JFY655391 JPT655391:JPU655391 JZP655391:JZQ655391 KJL655391:KJM655391 KTH655391:KTI655391 LDD655391:LDE655391 LMZ655391:LNA655391 LWV655391:LWW655391 MGR655391:MGS655391 MQN655391:MQO655391 NAJ655391:NAK655391 NKF655391:NKG655391 NUB655391:NUC655391 ODX655391:ODY655391 ONT655391:ONU655391 OXP655391:OXQ655391 PHL655391:PHM655391 PRH655391:PRI655391 QBD655391:QBE655391 QKZ655391:QLA655391 QUV655391:QUW655391 RER655391:RES655391 RON655391:ROO655391 RYJ655391:RYK655391 SIF655391:SIG655391 SSB655391:SSC655391 TBX655391:TBY655391 TLT655391:TLU655391 TVP655391:TVQ655391 UFL655391:UFM655391 UPH655391:UPI655391 UZD655391:UZE655391 VIZ655391:VJA655391 VSV655391:VSW655391 WCR655391:WCS655391 WMN655391:WMO655391 WWJ655391:WWK655391 AB720927:AC720927 JX720927:JY720927 TT720927:TU720927 ADP720927:ADQ720927 ANL720927:ANM720927 AXH720927:AXI720927 BHD720927:BHE720927 BQZ720927:BRA720927 CAV720927:CAW720927 CKR720927:CKS720927 CUN720927:CUO720927 DEJ720927:DEK720927 DOF720927:DOG720927 DYB720927:DYC720927 EHX720927:EHY720927 ERT720927:ERU720927 FBP720927:FBQ720927 FLL720927:FLM720927 FVH720927:FVI720927 GFD720927:GFE720927 GOZ720927:GPA720927 GYV720927:GYW720927 HIR720927:HIS720927 HSN720927:HSO720927 ICJ720927:ICK720927 IMF720927:IMG720927 IWB720927:IWC720927 JFX720927:JFY720927 JPT720927:JPU720927 JZP720927:JZQ720927 KJL720927:KJM720927 KTH720927:KTI720927 LDD720927:LDE720927 LMZ720927:LNA720927 LWV720927:LWW720927 MGR720927:MGS720927 MQN720927:MQO720927 NAJ720927:NAK720927 NKF720927:NKG720927 NUB720927:NUC720927 ODX720927:ODY720927 ONT720927:ONU720927 OXP720927:OXQ720927 PHL720927:PHM720927 PRH720927:PRI720927 QBD720927:QBE720927 QKZ720927:QLA720927 QUV720927:QUW720927 RER720927:RES720927 RON720927:ROO720927 RYJ720927:RYK720927 SIF720927:SIG720927 SSB720927:SSC720927 TBX720927:TBY720927 TLT720927:TLU720927 TVP720927:TVQ720927 UFL720927:UFM720927 UPH720927:UPI720927 UZD720927:UZE720927 VIZ720927:VJA720927 VSV720927:VSW720927 WCR720927:WCS720927 WMN720927:WMO720927 WWJ720927:WWK720927 AB786463:AC786463 JX786463:JY786463 TT786463:TU786463 ADP786463:ADQ786463 ANL786463:ANM786463 AXH786463:AXI786463 BHD786463:BHE786463 BQZ786463:BRA786463 CAV786463:CAW786463 CKR786463:CKS786463 CUN786463:CUO786463 DEJ786463:DEK786463 DOF786463:DOG786463 DYB786463:DYC786463 EHX786463:EHY786463 ERT786463:ERU786463 FBP786463:FBQ786463 FLL786463:FLM786463 FVH786463:FVI786463 GFD786463:GFE786463 GOZ786463:GPA786463 GYV786463:GYW786463 HIR786463:HIS786463 HSN786463:HSO786463 ICJ786463:ICK786463 IMF786463:IMG786463 IWB786463:IWC786463 JFX786463:JFY786463 JPT786463:JPU786463 JZP786463:JZQ786463 KJL786463:KJM786463 KTH786463:KTI786463 LDD786463:LDE786463 LMZ786463:LNA786463 LWV786463:LWW786463 MGR786463:MGS786463 MQN786463:MQO786463 NAJ786463:NAK786463 NKF786463:NKG786463 NUB786463:NUC786463 ODX786463:ODY786463 ONT786463:ONU786463 OXP786463:OXQ786463 PHL786463:PHM786463 PRH786463:PRI786463 QBD786463:QBE786463 QKZ786463:QLA786463 QUV786463:QUW786463 RER786463:RES786463 RON786463:ROO786463 RYJ786463:RYK786463 SIF786463:SIG786463 SSB786463:SSC786463 TBX786463:TBY786463 TLT786463:TLU786463 TVP786463:TVQ786463 UFL786463:UFM786463 UPH786463:UPI786463 UZD786463:UZE786463 VIZ786463:VJA786463 VSV786463:VSW786463 WCR786463:WCS786463 WMN786463:WMO786463 WWJ786463:WWK786463 AB851999:AC851999 JX851999:JY851999 TT851999:TU851999 ADP851999:ADQ851999 ANL851999:ANM851999 AXH851999:AXI851999 BHD851999:BHE851999 BQZ851999:BRA851999 CAV851999:CAW851999 CKR851999:CKS851999 CUN851999:CUO851999 DEJ851999:DEK851999 DOF851999:DOG851999 DYB851999:DYC851999 EHX851999:EHY851999 ERT851999:ERU851999 FBP851999:FBQ851999 FLL851999:FLM851999 FVH851999:FVI851999 GFD851999:GFE851999 GOZ851999:GPA851999 GYV851999:GYW851999 HIR851999:HIS851999 HSN851999:HSO851999 ICJ851999:ICK851999 IMF851999:IMG851999 IWB851999:IWC851999 JFX851999:JFY851999 JPT851999:JPU851999 JZP851999:JZQ851999 KJL851999:KJM851999 KTH851999:KTI851999 LDD851999:LDE851999 LMZ851999:LNA851999 LWV851999:LWW851999 MGR851999:MGS851999 MQN851999:MQO851999 NAJ851999:NAK851999 NKF851999:NKG851999 NUB851999:NUC851999 ODX851999:ODY851999 ONT851999:ONU851999 OXP851999:OXQ851999 PHL851999:PHM851999 PRH851999:PRI851999 QBD851999:QBE851999 QKZ851999:QLA851999 QUV851999:QUW851999 RER851999:RES851999 RON851999:ROO851999 RYJ851999:RYK851999 SIF851999:SIG851999 SSB851999:SSC851999 TBX851999:TBY851999 TLT851999:TLU851999 TVP851999:TVQ851999 UFL851999:UFM851999 UPH851999:UPI851999 UZD851999:UZE851999 VIZ851999:VJA851999 VSV851999:VSW851999 WCR851999:WCS851999 WMN851999:WMO851999 WWJ851999:WWK851999 AB917535:AC917535 JX917535:JY917535 TT917535:TU917535 ADP917535:ADQ917535 ANL917535:ANM917535 AXH917535:AXI917535 BHD917535:BHE917535 BQZ917535:BRA917535 CAV917535:CAW917535 CKR917535:CKS917535 CUN917535:CUO917535 DEJ917535:DEK917535 DOF917535:DOG917535 DYB917535:DYC917535 EHX917535:EHY917535 ERT917535:ERU917535 FBP917535:FBQ917535 FLL917535:FLM917535 FVH917535:FVI917535 GFD917535:GFE917535 GOZ917535:GPA917535 GYV917535:GYW917535 HIR917535:HIS917535 HSN917535:HSO917535 ICJ917535:ICK917535 IMF917535:IMG917535 IWB917535:IWC917535 JFX917535:JFY917535 JPT917535:JPU917535 JZP917535:JZQ917535 KJL917535:KJM917535 KTH917535:KTI917535 LDD917535:LDE917535 LMZ917535:LNA917535 LWV917535:LWW917535 MGR917535:MGS917535 MQN917535:MQO917535 NAJ917535:NAK917535 NKF917535:NKG917535 NUB917535:NUC917535 ODX917535:ODY917535 ONT917535:ONU917535 OXP917535:OXQ917535 PHL917535:PHM917535 PRH917535:PRI917535 QBD917535:QBE917535 QKZ917535:QLA917535 QUV917535:QUW917535 RER917535:RES917535 RON917535:ROO917535 RYJ917535:RYK917535 SIF917535:SIG917535 SSB917535:SSC917535 TBX917535:TBY917535 TLT917535:TLU917535 TVP917535:TVQ917535 UFL917535:UFM917535 UPH917535:UPI917535 UZD917535:UZE917535 VIZ917535:VJA917535 VSV917535:VSW917535 WCR917535:WCS917535 WMN917535:WMO917535 WWJ917535:WWK917535 AB983071:AC983071 JX983071:JY983071 TT983071:TU983071 ADP983071:ADQ983071 ANL983071:ANM983071 AXH983071:AXI983071 BHD983071:BHE983071 BQZ983071:BRA983071 CAV983071:CAW983071 CKR983071:CKS983071 CUN983071:CUO983071 DEJ983071:DEK983071 DOF983071:DOG983071 DYB983071:DYC983071 EHX983071:EHY983071 ERT983071:ERU983071 FBP983071:FBQ983071 FLL983071:FLM983071 FVH983071:FVI983071 GFD983071:GFE983071 GOZ983071:GPA983071 GYV983071:GYW983071 HIR983071:HIS983071 HSN983071:HSO983071 ICJ983071:ICK983071 IMF983071:IMG983071 IWB983071:IWC983071 JFX983071:JFY983071 JPT983071:JPU983071 JZP983071:JZQ983071 KJL983071:KJM983071 KTH983071:KTI983071 LDD983071:LDE983071 LMZ983071:LNA983071 LWV983071:LWW983071 MGR983071:MGS983071 MQN983071:MQO983071 NAJ983071:NAK983071 NKF983071:NKG983071 NUB983071:NUC983071 ODX983071:ODY983071 ONT983071:ONU983071 OXP983071:OXQ983071 PHL983071:PHM983071 PRH983071:PRI983071 QBD983071:QBE983071 QKZ983071:QLA983071 QUV983071:QUW983071 RER983071:RES983071 RON983071:ROO983071 RYJ983071:RYK983071 SIF983071:SIG983071 SSB983071:SSC983071 TBX983071:TBY983071 TLT983071:TLU983071 TVP983071:TVQ983071 UFL983071:UFM983071 UPH983071:UPI983071 UZD983071:UZE983071 VIZ983071:VJA983071 VSV983071:VSW983071 WCR983071:WCS983071 WMN983071:WMO983071 WWJ983071:WWK983071 AP31:AQ31 KL31:KM31 UH31:UI31 AED31:AEE31 ANZ31:AOA31 AXV31:AXW31 BHR31:BHS31 BRN31:BRO31 CBJ31:CBK31 CLF31:CLG31 CVB31:CVC31 DEX31:DEY31 DOT31:DOU31 DYP31:DYQ31 EIL31:EIM31 ESH31:ESI31 FCD31:FCE31 FLZ31:FMA31 FVV31:FVW31 GFR31:GFS31 GPN31:GPO31 GZJ31:GZK31 HJF31:HJG31 HTB31:HTC31 ICX31:ICY31 IMT31:IMU31 IWP31:IWQ31 JGL31:JGM31 JQH31:JQI31 KAD31:KAE31 KJZ31:KKA31 KTV31:KTW31 LDR31:LDS31 LNN31:LNO31 LXJ31:LXK31 MHF31:MHG31 MRB31:MRC31 NAX31:NAY31 NKT31:NKU31 NUP31:NUQ31 OEL31:OEM31 OOH31:OOI31 OYD31:OYE31 PHZ31:PIA31 PRV31:PRW31 QBR31:QBS31 QLN31:QLO31 QVJ31:QVK31 RFF31:RFG31 RPB31:RPC31 RYX31:RYY31 SIT31:SIU31 SSP31:SSQ31 TCL31:TCM31 TMH31:TMI31 TWD31:TWE31 UFZ31:UGA31 UPV31:UPW31 UZR31:UZS31 VJN31:VJO31 VTJ31:VTK31 WDF31:WDG31 WNB31:WNC31 WWX31:WWY31 AP65567:AQ65567 KL65567:KM65567 UH65567:UI65567 AED65567:AEE65567 ANZ65567:AOA65567 AXV65567:AXW65567 BHR65567:BHS65567 BRN65567:BRO65567 CBJ65567:CBK65567 CLF65567:CLG65567 CVB65567:CVC65567 DEX65567:DEY65567 DOT65567:DOU65567 DYP65567:DYQ65567 EIL65567:EIM65567 ESH65567:ESI65567 FCD65567:FCE65567 FLZ65567:FMA65567 FVV65567:FVW65567 GFR65567:GFS65567 GPN65567:GPO65567 GZJ65567:GZK65567 HJF65567:HJG65567 HTB65567:HTC65567 ICX65567:ICY65567 IMT65567:IMU65567 IWP65567:IWQ65567 JGL65567:JGM65567 JQH65567:JQI65567 KAD65567:KAE65567 KJZ65567:KKA65567 KTV65567:KTW65567 LDR65567:LDS65567 LNN65567:LNO65567 LXJ65567:LXK65567 MHF65567:MHG65567 MRB65567:MRC65567 NAX65567:NAY65567 NKT65567:NKU65567 NUP65567:NUQ65567 OEL65567:OEM65567 OOH65567:OOI65567 OYD65567:OYE65567 PHZ65567:PIA65567 PRV65567:PRW65567 QBR65567:QBS65567 QLN65567:QLO65567 QVJ65567:QVK65567 RFF65567:RFG65567 RPB65567:RPC65567 RYX65567:RYY65567 SIT65567:SIU65567 SSP65567:SSQ65567 TCL65567:TCM65567 TMH65567:TMI65567 TWD65567:TWE65567 UFZ65567:UGA65567 UPV65567:UPW65567 UZR65567:UZS65567 VJN65567:VJO65567 VTJ65567:VTK65567 WDF65567:WDG65567 WNB65567:WNC65567 WWX65567:WWY65567 AP131103:AQ131103 KL131103:KM131103 UH131103:UI131103 AED131103:AEE131103 ANZ131103:AOA131103 AXV131103:AXW131103 BHR131103:BHS131103 BRN131103:BRO131103 CBJ131103:CBK131103 CLF131103:CLG131103 CVB131103:CVC131103 DEX131103:DEY131103 DOT131103:DOU131103 DYP131103:DYQ131103 EIL131103:EIM131103 ESH131103:ESI131103 FCD131103:FCE131103 FLZ131103:FMA131103 FVV131103:FVW131103 GFR131103:GFS131103 GPN131103:GPO131103 GZJ131103:GZK131103 HJF131103:HJG131103 HTB131103:HTC131103 ICX131103:ICY131103 IMT131103:IMU131103 IWP131103:IWQ131103 JGL131103:JGM131103 JQH131103:JQI131103 KAD131103:KAE131103 KJZ131103:KKA131103 KTV131103:KTW131103 LDR131103:LDS131103 LNN131103:LNO131103 LXJ131103:LXK131103 MHF131103:MHG131103 MRB131103:MRC131103 NAX131103:NAY131103 NKT131103:NKU131103 NUP131103:NUQ131103 OEL131103:OEM131103 OOH131103:OOI131103 OYD131103:OYE131103 PHZ131103:PIA131103 PRV131103:PRW131103 QBR131103:QBS131103 QLN131103:QLO131103 QVJ131103:QVK131103 RFF131103:RFG131103 RPB131103:RPC131103 RYX131103:RYY131103 SIT131103:SIU131103 SSP131103:SSQ131103 TCL131103:TCM131103 TMH131103:TMI131103 TWD131103:TWE131103 UFZ131103:UGA131103 UPV131103:UPW131103 UZR131103:UZS131103 VJN131103:VJO131103 VTJ131103:VTK131103 WDF131103:WDG131103 WNB131103:WNC131103 WWX131103:WWY131103 AP196639:AQ196639 KL196639:KM196639 UH196639:UI196639 AED196639:AEE196639 ANZ196639:AOA196639 AXV196639:AXW196639 BHR196639:BHS196639 BRN196639:BRO196639 CBJ196639:CBK196639 CLF196639:CLG196639 CVB196639:CVC196639 DEX196639:DEY196639 DOT196639:DOU196639 DYP196639:DYQ196639 EIL196639:EIM196639 ESH196639:ESI196639 FCD196639:FCE196639 FLZ196639:FMA196639 FVV196639:FVW196639 GFR196639:GFS196639 GPN196639:GPO196639 GZJ196639:GZK196639 HJF196639:HJG196639 HTB196639:HTC196639 ICX196639:ICY196639 IMT196639:IMU196639 IWP196639:IWQ196639 JGL196639:JGM196639 JQH196639:JQI196639 KAD196639:KAE196639 KJZ196639:KKA196639 KTV196639:KTW196639 LDR196639:LDS196639 LNN196639:LNO196639 LXJ196639:LXK196639 MHF196639:MHG196639 MRB196639:MRC196639 NAX196639:NAY196639 NKT196639:NKU196639 NUP196639:NUQ196639 OEL196639:OEM196639 OOH196639:OOI196639 OYD196639:OYE196639 PHZ196639:PIA196639 PRV196639:PRW196639 QBR196639:QBS196639 QLN196639:QLO196639 QVJ196639:QVK196639 RFF196639:RFG196639 RPB196639:RPC196639 RYX196639:RYY196639 SIT196639:SIU196639 SSP196639:SSQ196639 TCL196639:TCM196639 TMH196639:TMI196639 TWD196639:TWE196639 UFZ196639:UGA196639 UPV196639:UPW196639 UZR196639:UZS196639 VJN196639:VJO196639 VTJ196639:VTK196639 WDF196639:WDG196639 WNB196639:WNC196639 WWX196639:WWY196639 AP262175:AQ262175 KL262175:KM262175 UH262175:UI262175 AED262175:AEE262175 ANZ262175:AOA262175 AXV262175:AXW262175 BHR262175:BHS262175 BRN262175:BRO262175 CBJ262175:CBK262175 CLF262175:CLG262175 CVB262175:CVC262175 DEX262175:DEY262175 DOT262175:DOU262175 DYP262175:DYQ262175 EIL262175:EIM262175 ESH262175:ESI262175 FCD262175:FCE262175 FLZ262175:FMA262175 FVV262175:FVW262175 GFR262175:GFS262175 GPN262175:GPO262175 GZJ262175:GZK262175 HJF262175:HJG262175 HTB262175:HTC262175 ICX262175:ICY262175 IMT262175:IMU262175 IWP262175:IWQ262175 JGL262175:JGM262175 JQH262175:JQI262175 KAD262175:KAE262175 KJZ262175:KKA262175 KTV262175:KTW262175 LDR262175:LDS262175 LNN262175:LNO262175 LXJ262175:LXK262175 MHF262175:MHG262175 MRB262175:MRC262175 NAX262175:NAY262175 NKT262175:NKU262175 NUP262175:NUQ262175 OEL262175:OEM262175 OOH262175:OOI262175 OYD262175:OYE262175 PHZ262175:PIA262175 PRV262175:PRW262175 QBR262175:QBS262175 QLN262175:QLO262175 QVJ262175:QVK262175 RFF262175:RFG262175 RPB262175:RPC262175 RYX262175:RYY262175 SIT262175:SIU262175 SSP262175:SSQ262175 TCL262175:TCM262175 TMH262175:TMI262175 TWD262175:TWE262175 UFZ262175:UGA262175 UPV262175:UPW262175 UZR262175:UZS262175 VJN262175:VJO262175 VTJ262175:VTK262175 WDF262175:WDG262175 WNB262175:WNC262175 WWX262175:WWY262175 AP327711:AQ327711 KL327711:KM327711 UH327711:UI327711 AED327711:AEE327711 ANZ327711:AOA327711 AXV327711:AXW327711 BHR327711:BHS327711 BRN327711:BRO327711 CBJ327711:CBK327711 CLF327711:CLG327711 CVB327711:CVC327711 DEX327711:DEY327711 DOT327711:DOU327711 DYP327711:DYQ327711 EIL327711:EIM327711 ESH327711:ESI327711 FCD327711:FCE327711 FLZ327711:FMA327711 FVV327711:FVW327711 GFR327711:GFS327711 GPN327711:GPO327711 GZJ327711:GZK327711 HJF327711:HJG327711 HTB327711:HTC327711 ICX327711:ICY327711 IMT327711:IMU327711 IWP327711:IWQ327711 JGL327711:JGM327711 JQH327711:JQI327711 KAD327711:KAE327711 KJZ327711:KKA327711 KTV327711:KTW327711 LDR327711:LDS327711 LNN327711:LNO327711 LXJ327711:LXK327711 MHF327711:MHG327711 MRB327711:MRC327711 NAX327711:NAY327711 NKT327711:NKU327711 NUP327711:NUQ327711 OEL327711:OEM327711 OOH327711:OOI327711 OYD327711:OYE327711 PHZ327711:PIA327711 PRV327711:PRW327711 QBR327711:QBS327711 QLN327711:QLO327711 QVJ327711:QVK327711 RFF327711:RFG327711 RPB327711:RPC327711 RYX327711:RYY327711 SIT327711:SIU327711 SSP327711:SSQ327711 TCL327711:TCM327711 TMH327711:TMI327711 TWD327711:TWE327711 UFZ327711:UGA327711 UPV327711:UPW327711 UZR327711:UZS327711 VJN327711:VJO327711 VTJ327711:VTK327711 WDF327711:WDG327711 WNB327711:WNC327711 WWX327711:WWY327711 AP393247:AQ393247 KL393247:KM393247 UH393247:UI393247 AED393247:AEE393247 ANZ393247:AOA393247 AXV393247:AXW393247 BHR393247:BHS393247 BRN393247:BRO393247 CBJ393247:CBK393247 CLF393247:CLG393247 CVB393247:CVC393247 DEX393247:DEY393247 DOT393247:DOU393247 DYP393247:DYQ393247 EIL393247:EIM393247 ESH393247:ESI393247 FCD393247:FCE393247 FLZ393247:FMA393247 FVV393247:FVW393247 GFR393247:GFS393247 GPN393247:GPO393247 GZJ393247:GZK393247 HJF393247:HJG393247 HTB393247:HTC393247 ICX393247:ICY393247 IMT393247:IMU393247 IWP393247:IWQ393247 JGL393247:JGM393247 JQH393247:JQI393247 KAD393247:KAE393247 KJZ393247:KKA393247 KTV393247:KTW393247 LDR393247:LDS393247 LNN393247:LNO393247 LXJ393247:LXK393247 MHF393247:MHG393247 MRB393247:MRC393247 NAX393247:NAY393247 NKT393247:NKU393247 NUP393247:NUQ393247 OEL393247:OEM393247 OOH393247:OOI393247 OYD393247:OYE393247 PHZ393247:PIA393247 PRV393247:PRW393247 QBR393247:QBS393247 QLN393247:QLO393247 QVJ393247:QVK393247 RFF393247:RFG393247 RPB393247:RPC393247 RYX393247:RYY393247 SIT393247:SIU393247 SSP393247:SSQ393247 TCL393247:TCM393247 TMH393247:TMI393247 TWD393247:TWE393247 UFZ393247:UGA393247 UPV393247:UPW393247 UZR393247:UZS393247 VJN393247:VJO393247 VTJ393247:VTK393247 WDF393247:WDG393247 WNB393247:WNC393247 WWX393247:WWY393247 AP458783:AQ458783 KL458783:KM458783 UH458783:UI458783 AED458783:AEE458783 ANZ458783:AOA458783 AXV458783:AXW458783 BHR458783:BHS458783 BRN458783:BRO458783 CBJ458783:CBK458783 CLF458783:CLG458783 CVB458783:CVC458783 DEX458783:DEY458783 DOT458783:DOU458783 DYP458783:DYQ458783 EIL458783:EIM458783 ESH458783:ESI458783 FCD458783:FCE458783 FLZ458783:FMA458783 FVV458783:FVW458783 GFR458783:GFS458783 GPN458783:GPO458783 GZJ458783:GZK458783 HJF458783:HJG458783 HTB458783:HTC458783 ICX458783:ICY458783 IMT458783:IMU458783 IWP458783:IWQ458783 JGL458783:JGM458783 JQH458783:JQI458783 KAD458783:KAE458783 KJZ458783:KKA458783 KTV458783:KTW458783 LDR458783:LDS458783 LNN458783:LNO458783 LXJ458783:LXK458783 MHF458783:MHG458783 MRB458783:MRC458783 NAX458783:NAY458783 NKT458783:NKU458783 NUP458783:NUQ458783 OEL458783:OEM458783 OOH458783:OOI458783 OYD458783:OYE458783 PHZ458783:PIA458783 PRV458783:PRW458783 QBR458783:QBS458783 QLN458783:QLO458783 QVJ458783:QVK458783 RFF458783:RFG458783 RPB458783:RPC458783 RYX458783:RYY458783 SIT458783:SIU458783 SSP458783:SSQ458783 TCL458783:TCM458783 TMH458783:TMI458783 TWD458783:TWE458783 UFZ458783:UGA458783 UPV458783:UPW458783 UZR458783:UZS458783 VJN458783:VJO458783 VTJ458783:VTK458783 WDF458783:WDG458783 WNB458783:WNC458783 WWX458783:WWY458783 AP524319:AQ524319 KL524319:KM524319 UH524319:UI524319 AED524319:AEE524319 ANZ524319:AOA524319 AXV524319:AXW524319 BHR524319:BHS524319 BRN524319:BRO524319 CBJ524319:CBK524319 CLF524319:CLG524319 CVB524319:CVC524319 DEX524319:DEY524319 DOT524319:DOU524319 DYP524319:DYQ524319 EIL524319:EIM524319 ESH524319:ESI524319 FCD524319:FCE524319 FLZ524319:FMA524319 FVV524319:FVW524319 GFR524319:GFS524319 GPN524319:GPO524319 GZJ524319:GZK524319 HJF524319:HJG524319 HTB524319:HTC524319 ICX524319:ICY524319 IMT524319:IMU524319 IWP524319:IWQ524319 JGL524319:JGM524319 JQH524319:JQI524319 KAD524319:KAE524319 KJZ524319:KKA524319 KTV524319:KTW524319 LDR524319:LDS524319 LNN524319:LNO524319 LXJ524319:LXK524319 MHF524319:MHG524319 MRB524319:MRC524319 NAX524319:NAY524319 NKT524319:NKU524319 NUP524319:NUQ524319 OEL524319:OEM524319 OOH524319:OOI524319 OYD524319:OYE524319 PHZ524319:PIA524319 PRV524319:PRW524319 QBR524319:QBS524319 QLN524319:QLO524319 QVJ524319:QVK524319 RFF524319:RFG524319 RPB524319:RPC524319 RYX524319:RYY524319 SIT524319:SIU524319 SSP524319:SSQ524319 TCL524319:TCM524319 TMH524319:TMI524319 TWD524319:TWE524319 UFZ524319:UGA524319 UPV524319:UPW524319 UZR524319:UZS524319 VJN524319:VJO524319 VTJ524319:VTK524319 WDF524319:WDG524319 WNB524319:WNC524319 WWX524319:WWY524319 AP589855:AQ589855 KL589855:KM589855 UH589855:UI589855 AED589855:AEE589855 ANZ589855:AOA589855 AXV589855:AXW589855 BHR589855:BHS589855 BRN589855:BRO589855 CBJ589855:CBK589855 CLF589855:CLG589855 CVB589855:CVC589855 DEX589855:DEY589855 DOT589855:DOU589855 DYP589855:DYQ589855 EIL589855:EIM589855 ESH589855:ESI589855 FCD589855:FCE589855 FLZ589855:FMA589855 FVV589855:FVW589855 GFR589855:GFS589855 GPN589855:GPO589855 GZJ589855:GZK589855 HJF589855:HJG589855 HTB589855:HTC589855 ICX589855:ICY589855 IMT589855:IMU589855 IWP589855:IWQ589855 JGL589855:JGM589855 JQH589855:JQI589855 KAD589855:KAE589855 KJZ589855:KKA589855 KTV589855:KTW589855 LDR589855:LDS589855 LNN589855:LNO589855 LXJ589855:LXK589855 MHF589855:MHG589855 MRB589855:MRC589855 NAX589855:NAY589855 NKT589855:NKU589855 NUP589855:NUQ589855 OEL589855:OEM589855 OOH589855:OOI589855 OYD589855:OYE589855 PHZ589855:PIA589855 PRV589855:PRW589855 QBR589855:QBS589855 QLN589855:QLO589855 QVJ589855:QVK589855 RFF589855:RFG589855 RPB589855:RPC589855 RYX589855:RYY589855 SIT589855:SIU589855 SSP589855:SSQ589855 TCL589855:TCM589855 TMH589855:TMI589855 TWD589855:TWE589855 UFZ589855:UGA589855 UPV589855:UPW589855 UZR589855:UZS589855 VJN589855:VJO589855 VTJ589855:VTK589855 WDF589855:WDG589855 WNB589855:WNC589855 WWX589855:WWY589855 AP655391:AQ655391 KL655391:KM655391 UH655391:UI655391 AED655391:AEE655391 ANZ655391:AOA655391 AXV655391:AXW655391 BHR655391:BHS655391 BRN655391:BRO655391 CBJ655391:CBK655391 CLF655391:CLG655391 CVB655391:CVC655391 DEX655391:DEY655391 DOT655391:DOU655391 DYP655391:DYQ655391 EIL655391:EIM655391 ESH655391:ESI655391 FCD655391:FCE655391 FLZ655391:FMA655391 FVV655391:FVW655391 GFR655391:GFS655391 GPN655391:GPO655391 GZJ655391:GZK655391 HJF655391:HJG655391 HTB655391:HTC655391 ICX655391:ICY655391 IMT655391:IMU655391 IWP655391:IWQ655391 JGL655391:JGM655391 JQH655391:JQI655391 KAD655391:KAE655391 KJZ655391:KKA655391 KTV655391:KTW655391 LDR655391:LDS655391 LNN655391:LNO655391 LXJ655391:LXK655391 MHF655391:MHG655391 MRB655391:MRC655391 NAX655391:NAY655391 NKT655391:NKU655391 NUP655391:NUQ655391 OEL655391:OEM655391 OOH655391:OOI655391 OYD655391:OYE655391 PHZ655391:PIA655391 PRV655391:PRW655391 QBR655391:QBS655391 QLN655391:QLO655391 QVJ655391:QVK655391 RFF655391:RFG655391 RPB655391:RPC655391 RYX655391:RYY655391 SIT655391:SIU655391 SSP655391:SSQ655391 TCL655391:TCM655391 TMH655391:TMI655391 TWD655391:TWE655391 UFZ655391:UGA655391 UPV655391:UPW655391 UZR655391:UZS655391 VJN655391:VJO655391 VTJ655391:VTK655391 WDF655391:WDG655391 WNB655391:WNC655391 WWX655391:WWY655391 AP720927:AQ720927 KL720927:KM720927 UH720927:UI720927 AED720927:AEE720927 ANZ720927:AOA720927 AXV720927:AXW720927 BHR720927:BHS720927 BRN720927:BRO720927 CBJ720927:CBK720927 CLF720927:CLG720927 CVB720927:CVC720927 DEX720927:DEY720927 DOT720927:DOU720927 DYP720927:DYQ720927 EIL720927:EIM720927 ESH720927:ESI720927 FCD720927:FCE720927 FLZ720927:FMA720927 FVV720927:FVW720927 GFR720927:GFS720927 GPN720927:GPO720927 GZJ720927:GZK720927 HJF720927:HJG720927 HTB720927:HTC720927 ICX720927:ICY720927 IMT720927:IMU720927 IWP720927:IWQ720927 JGL720927:JGM720927 JQH720927:JQI720927 KAD720927:KAE720927 KJZ720927:KKA720927 KTV720927:KTW720927 LDR720927:LDS720927 LNN720927:LNO720927 LXJ720927:LXK720927 MHF720927:MHG720927 MRB720927:MRC720927 NAX720927:NAY720927 NKT720927:NKU720927 NUP720927:NUQ720927 OEL720927:OEM720927 OOH720927:OOI720927 OYD720927:OYE720927 PHZ720927:PIA720927 PRV720927:PRW720927 QBR720927:QBS720927 QLN720927:QLO720927 QVJ720927:QVK720927 RFF720927:RFG720927 RPB720927:RPC720927 RYX720927:RYY720927 SIT720927:SIU720927 SSP720927:SSQ720927 TCL720927:TCM720927 TMH720927:TMI720927 TWD720927:TWE720927 UFZ720927:UGA720927 UPV720927:UPW720927 UZR720927:UZS720927 VJN720927:VJO720927 VTJ720927:VTK720927 WDF720927:WDG720927 WNB720927:WNC720927 WWX720927:WWY720927 AP786463:AQ786463 KL786463:KM786463 UH786463:UI786463 AED786463:AEE786463 ANZ786463:AOA786463 AXV786463:AXW786463 BHR786463:BHS786463 BRN786463:BRO786463 CBJ786463:CBK786463 CLF786463:CLG786463 CVB786463:CVC786463 DEX786463:DEY786463 DOT786463:DOU786463 DYP786463:DYQ786463 EIL786463:EIM786463 ESH786463:ESI786463 FCD786463:FCE786463 FLZ786463:FMA786463 FVV786463:FVW786463 GFR786463:GFS786463 GPN786463:GPO786463 GZJ786463:GZK786463 HJF786463:HJG786463 HTB786463:HTC786463 ICX786463:ICY786463 IMT786463:IMU786463 IWP786463:IWQ786463 JGL786463:JGM786463 JQH786463:JQI786463 KAD786463:KAE786463 KJZ786463:KKA786463 KTV786463:KTW786463 LDR786463:LDS786463 LNN786463:LNO786463 LXJ786463:LXK786463 MHF786463:MHG786463 MRB786463:MRC786463 NAX786463:NAY786463 NKT786463:NKU786463 NUP786463:NUQ786463 OEL786463:OEM786463 OOH786463:OOI786463 OYD786463:OYE786463 PHZ786463:PIA786463 PRV786463:PRW786463 QBR786463:QBS786463 QLN786463:QLO786463 QVJ786463:QVK786463 RFF786463:RFG786463 RPB786463:RPC786463 RYX786463:RYY786463 SIT786463:SIU786463 SSP786463:SSQ786463 TCL786463:TCM786463 TMH786463:TMI786463 TWD786463:TWE786463 UFZ786463:UGA786463 UPV786463:UPW786463 UZR786463:UZS786463 VJN786463:VJO786463 VTJ786463:VTK786463 WDF786463:WDG786463 WNB786463:WNC786463 WWX786463:WWY786463 AP851999:AQ851999 KL851999:KM851999 UH851999:UI851999 AED851999:AEE851999 ANZ851999:AOA851999 AXV851999:AXW851999 BHR851999:BHS851999 BRN851999:BRO851999 CBJ851999:CBK851999 CLF851999:CLG851999 CVB851999:CVC851999 DEX851999:DEY851999 DOT851999:DOU851999 DYP851999:DYQ851999 EIL851999:EIM851999 ESH851999:ESI851999 FCD851999:FCE851999 FLZ851999:FMA851999 FVV851999:FVW851999 GFR851999:GFS851999 GPN851999:GPO851999 GZJ851999:GZK851999 HJF851999:HJG851999 HTB851999:HTC851999 ICX851999:ICY851999 IMT851999:IMU851999 IWP851999:IWQ851999 JGL851999:JGM851999 JQH851999:JQI851999 KAD851999:KAE851999 KJZ851999:KKA851999 KTV851999:KTW851999 LDR851999:LDS851999 LNN851999:LNO851999 LXJ851999:LXK851999 MHF851999:MHG851999 MRB851999:MRC851999 NAX851999:NAY851999 NKT851999:NKU851999 NUP851999:NUQ851999 OEL851999:OEM851999 OOH851999:OOI851999 OYD851999:OYE851999 PHZ851999:PIA851999 PRV851999:PRW851999 QBR851999:QBS851999 QLN851999:QLO851999 QVJ851999:QVK851999 RFF851999:RFG851999 RPB851999:RPC851999 RYX851999:RYY851999 SIT851999:SIU851999 SSP851999:SSQ851999 TCL851999:TCM851999 TMH851999:TMI851999 TWD851999:TWE851999 UFZ851999:UGA851999 UPV851999:UPW851999 UZR851999:UZS851999 VJN851999:VJO851999 VTJ851999:VTK851999 WDF851999:WDG851999 WNB851999:WNC851999 WWX851999:WWY851999 AP917535:AQ917535 KL917535:KM917535 UH917535:UI917535 AED917535:AEE917535 ANZ917535:AOA917535 AXV917535:AXW917535 BHR917535:BHS917535 BRN917535:BRO917535 CBJ917535:CBK917535 CLF917535:CLG917535 CVB917535:CVC917535 DEX917535:DEY917535 DOT917535:DOU917535 DYP917535:DYQ917535 EIL917535:EIM917535 ESH917535:ESI917535 FCD917535:FCE917535 FLZ917535:FMA917535 FVV917535:FVW917535 GFR917535:GFS917535 GPN917535:GPO917535 GZJ917535:GZK917535 HJF917535:HJG917535 HTB917535:HTC917535 ICX917535:ICY917535 IMT917535:IMU917535 IWP917535:IWQ917535 JGL917535:JGM917535 JQH917535:JQI917535 KAD917535:KAE917535 KJZ917535:KKA917535 KTV917535:KTW917535 LDR917535:LDS917535 LNN917535:LNO917535 LXJ917535:LXK917535 MHF917535:MHG917535 MRB917535:MRC917535 NAX917535:NAY917535 NKT917535:NKU917535 NUP917535:NUQ917535 OEL917535:OEM917535 OOH917535:OOI917535 OYD917535:OYE917535 PHZ917535:PIA917535 PRV917535:PRW917535 QBR917535:QBS917535 QLN917535:QLO917535 QVJ917535:QVK917535 RFF917535:RFG917535 RPB917535:RPC917535 RYX917535:RYY917535 SIT917535:SIU917535 SSP917535:SSQ917535 TCL917535:TCM917535 TMH917535:TMI917535 TWD917535:TWE917535 UFZ917535:UGA917535 UPV917535:UPW917535 UZR917535:UZS917535 VJN917535:VJO917535 VTJ917535:VTK917535 WDF917535:WDG917535 WNB917535:WNC917535 WWX917535:WWY917535 AP983071:AQ983071 KL983071:KM983071 UH983071:UI983071 AED983071:AEE983071 ANZ983071:AOA983071 AXV983071:AXW983071 BHR983071:BHS983071 BRN983071:BRO983071 CBJ983071:CBK983071 CLF983071:CLG983071 CVB983071:CVC983071 DEX983071:DEY983071 DOT983071:DOU983071 DYP983071:DYQ983071 EIL983071:EIM983071 ESH983071:ESI983071 FCD983071:FCE983071 FLZ983071:FMA983071 FVV983071:FVW983071 GFR983071:GFS983071 GPN983071:GPO983071 GZJ983071:GZK983071 HJF983071:HJG983071 HTB983071:HTC983071 ICX983071:ICY983071 IMT983071:IMU983071 IWP983071:IWQ983071 JGL983071:JGM983071 JQH983071:JQI983071 KAD983071:KAE983071 KJZ983071:KKA983071 KTV983071:KTW983071 LDR983071:LDS983071 LNN983071:LNO983071 LXJ983071:LXK983071 MHF983071:MHG983071 MRB983071:MRC983071 NAX983071:NAY983071 NKT983071:NKU983071 NUP983071:NUQ983071 OEL983071:OEM983071 OOH983071:OOI983071 OYD983071:OYE983071 PHZ983071:PIA983071 PRV983071:PRW983071 QBR983071:QBS983071 QLN983071:QLO983071 QVJ983071:QVK983071 RFF983071:RFG983071 RPB983071:RPC983071 RYX983071:RYY983071 SIT983071:SIU983071 SSP983071:SSQ983071 TCL983071:TCM983071 TMH983071:TMI983071 TWD983071:TWE983071 UFZ983071:UGA983071 UPV983071:UPW983071 UZR983071:UZS983071 VJN983071:VJO983071 VTJ983071:VTK983071 WDF983071:WDG983071 WNB983071:WNC983071 WWX983071:WWY983071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56"/>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169</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229" t="s">
        <v>170</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0" t="s">
        <v>171</v>
      </c>
      <c r="E7" s="11"/>
      <c r="F7" s="11"/>
      <c r="G7" s="11"/>
      <c r="H7" s="11"/>
      <c r="I7" s="11"/>
      <c r="J7" s="11"/>
      <c r="K7" s="12"/>
      <c r="L7" s="7"/>
      <c r="M7" s="72"/>
      <c r="N7" s="86"/>
      <c r="O7" s="10" t="s">
        <v>6</v>
      </c>
      <c r="P7" s="11"/>
      <c r="Q7" s="11"/>
      <c r="R7" s="11"/>
      <c r="S7" s="11"/>
      <c r="T7" s="11"/>
      <c r="U7" s="11"/>
      <c r="V7" s="12"/>
      <c r="W7" s="7"/>
      <c r="X7" s="72"/>
      <c r="Y7" s="86"/>
      <c r="Z7" s="10" t="s">
        <v>7</v>
      </c>
      <c r="AA7" s="11"/>
      <c r="AB7" s="11"/>
      <c r="AC7" s="11"/>
      <c r="AD7" s="11"/>
      <c r="AE7" s="11"/>
      <c r="AF7" s="11"/>
      <c r="AG7" s="12"/>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140</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5">
        <v>2</v>
      </c>
      <c r="P10" s="286"/>
      <c r="Q10" s="286"/>
      <c r="R10" s="286"/>
      <c r="S10" s="287">
        <v>7</v>
      </c>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6"/>
      <c r="AZ10" s="286"/>
      <c r="BA10" s="286"/>
      <c r="BB10" s="288"/>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0" customHeight="1" x14ac:dyDescent="0.4">
      <c r="A16" s="43" t="s">
        <v>15</v>
      </c>
      <c r="B16" s="44"/>
      <c r="C16" s="44"/>
      <c r="D16" s="44"/>
      <c r="E16" s="44"/>
      <c r="F16" s="44"/>
      <c r="G16" s="44"/>
      <c r="H16" s="44"/>
      <c r="I16" s="44"/>
      <c r="J16" s="44"/>
      <c r="K16" s="44"/>
      <c r="L16" s="44"/>
      <c r="M16" s="44"/>
      <c r="N16" s="45"/>
      <c r="O16" s="46"/>
      <c r="P16" s="47"/>
      <c r="Q16" s="53" t="s">
        <v>41</v>
      </c>
      <c r="R16" s="53"/>
      <c r="S16" s="53"/>
      <c r="T16" s="53"/>
      <c r="U16" s="53"/>
      <c r="V16" s="53"/>
      <c r="W16" s="53"/>
      <c r="X16" s="53"/>
      <c r="Y16" s="53"/>
      <c r="Z16" s="53"/>
      <c r="AA16" s="53"/>
      <c r="AB16" s="53"/>
      <c r="AC16" s="53"/>
      <c r="AD16" s="53"/>
      <c r="AE16" s="53"/>
      <c r="AF16" s="53"/>
      <c r="AG16" s="53"/>
      <c r="AH16" s="54"/>
      <c r="AI16" s="46"/>
      <c r="AJ16" s="47"/>
      <c r="AK16" s="98" t="s">
        <v>42</v>
      </c>
      <c r="AL16" s="53"/>
      <c r="AM16" s="53"/>
      <c r="AN16" s="53"/>
      <c r="AO16" s="53"/>
      <c r="AP16" s="53"/>
      <c r="AQ16" s="53"/>
      <c r="AR16" s="53"/>
      <c r="AS16" s="53"/>
      <c r="AT16" s="53"/>
      <c r="AU16" s="53"/>
      <c r="AV16" s="53"/>
      <c r="AW16" s="53"/>
      <c r="AX16" s="53"/>
      <c r="AY16" s="53"/>
      <c r="AZ16" s="53"/>
      <c r="BA16" s="53"/>
      <c r="BB16" s="54"/>
    </row>
    <row r="17" spans="1:54" ht="30" customHeight="1" x14ac:dyDescent="0.4">
      <c r="A17" s="95"/>
      <c r="B17" s="96"/>
      <c r="C17" s="96"/>
      <c r="D17" s="96"/>
      <c r="E17" s="96"/>
      <c r="F17" s="96"/>
      <c r="G17" s="96"/>
      <c r="H17" s="96"/>
      <c r="I17" s="96"/>
      <c r="J17" s="96"/>
      <c r="K17" s="96"/>
      <c r="L17" s="96"/>
      <c r="M17" s="96"/>
      <c r="N17" s="97"/>
      <c r="O17" s="46"/>
      <c r="P17" s="47"/>
      <c r="Q17" s="53" t="s">
        <v>157</v>
      </c>
      <c r="R17" s="53"/>
      <c r="S17" s="53"/>
      <c r="T17" s="53"/>
      <c r="U17" s="53"/>
      <c r="V17" s="53"/>
      <c r="W17" s="53"/>
      <c r="X17" s="53"/>
      <c r="Y17" s="53"/>
      <c r="Z17" s="53"/>
      <c r="AA17" s="53"/>
      <c r="AB17" s="53"/>
      <c r="AC17" s="53"/>
      <c r="AD17" s="53"/>
      <c r="AE17" s="53"/>
      <c r="AF17" s="53"/>
      <c r="AG17" s="53"/>
      <c r="AH17" s="54"/>
      <c r="AI17" s="46"/>
      <c r="AJ17" s="47"/>
      <c r="AK17" s="98" t="s">
        <v>158</v>
      </c>
      <c r="AL17" s="53"/>
      <c r="AM17" s="53"/>
      <c r="AN17" s="53"/>
      <c r="AO17" s="53"/>
      <c r="AP17" s="53"/>
      <c r="AQ17" s="53"/>
      <c r="AR17" s="53"/>
      <c r="AS17" s="53"/>
      <c r="AT17" s="53"/>
      <c r="AU17" s="53"/>
      <c r="AV17" s="53"/>
      <c r="AW17" s="53"/>
      <c r="AX17" s="53"/>
      <c r="AY17" s="53"/>
      <c r="AZ17" s="53"/>
      <c r="BA17" s="53"/>
      <c r="BB17" s="54"/>
    </row>
    <row r="18" spans="1:54" ht="30" customHeight="1" x14ac:dyDescent="0.4">
      <c r="A18" s="43" t="s">
        <v>159</v>
      </c>
      <c r="B18" s="44"/>
      <c r="C18" s="44"/>
      <c r="D18" s="44"/>
      <c r="E18" s="44"/>
      <c r="F18" s="44"/>
      <c r="G18" s="44"/>
      <c r="H18" s="44"/>
      <c r="I18" s="44"/>
      <c r="J18" s="44"/>
      <c r="K18" s="44"/>
      <c r="L18" s="44"/>
      <c r="M18" s="44"/>
      <c r="N18" s="45"/>
      <c r="O18" s="46"/>
      <c r="P18" s="47"/>
      <c r="Q18" s="48" t="s">
        <v>160</v>
      </c>
      <c r="R18" s="48"/>
      <c r="S18" s="48"/>
      <c r="T18" s="48"/>
      <c r="U18" s="48"/>
      <c r="V18" s="48"/>
      <c r="W18" s="48"/>
      <c r="X18" s="48"/>
      <c r="Y18" s="48"/>
      <c r="Z18" s="48"/>
      <c r="AA18" s="48"/>
      <c r="AB18" s="48"/>
      <c r="AC18" s="48"/>
      <c r="AD18" s="48"/>
      <c r="AE18" s="48"/>
      <c r="AF18" s="48"/>
      <c r="AG18" s="48"/>
      <c r="AH18" s="49"/>
      <c r="AI18" s="46"/>
      <c r="AJ18" s="47"/>
      <c r="AK18" s="48" t="s">
        <v>161</v>
      </c>
      <c r="AL18" s="48"/>
      <c r="AM18" s="48"/>
      <c r="AN18" s="48"/>
      <c r="AO18" s="48"/>
      <c r="AP18" s="48"/>
      <c r="AQ18" s="48"/>
      <c r="AR18" s="48"/>
      <c r="AS18" s="48"/>
      <c r="AT18" s="48"/>
      <c r="AU18" s="48"/>
      <c r="AV18" s="48"/>
      <c r="AW18" s="48"/>
      <c r="AX18" s="48"/>
      <c r="AY18" s="48"/>
      <c r="AZ18" s="48"/>
      <c r="BA18" s="48"/>
      <c r="BB18" s="49"/>
    </row>
    <row r="19" spans="1:54" ht="30" customHeight="1" x14ac:dyDescent="0.4">
      <c r="A19" s="50" t="s">
        <v>111</v>
      </c>
      <c r="B19" s="51"/>
      <c r="C19" s="51"/>
      <c r="D19" s="51"/>
      <c r="E19" s="51"/>
      <c r="F19" s="51"/>
      <c r="G19" s="51"/>
      <c r="H19" s="51"/>
      <c r="I19" s="51"/>
      <c r="J19" s="51"/>
      <c r="K19" s="51"/>
      <c r="L19" s="51"/>
      <c r="M19" s="51"/>
      <c r="N19" s="52"/>
      <c r="O19" s="46"/>
      <c r="P19" s="47"/>
      <c r="Q19" s="53" t="s">
        <v>19</v>
      </c>
      <c r="R19" s="53"/>
      <c r="S19" s="53"/>
      <c r="T19" s="53"/>
      <c r="U19" s="53"/>
      <c r="V19" s="53"/>
      <c r="W19" s="53"/>
      <c r="X19" s="53"/>
      <c r="Y19" s="53"/>
      <c r="Z19" s="53"/>
      <c r="AA19" s="53"/>
      <c r="AB19" s="53"/>
      <c r="AC19" s="53"/>
      <c r="AD19" s="53"/>
      <c r="AE19" s="53"/>
      <c r="AF19" s="53"/>
      <c r="AG19" s="53"/>
      <c r="AH19" s="54"/>
      <c r="AI19" s="46"/>
      <c r="AJ19" s="47"/>
      <c r="AK19" s="53" t="s">
        <v>162</v>
      </c>
      <c r="AL19" s="53"/>
      <c r="AM19" s="53"/>
      <c r="AN19" s="53"/>
      <c r="AO19" s="53"/>
      <c r="AP19" s="53"/>
      <c r="AQ19" s="53"/>
      <c r="AR19" s="53"/>
      <c r="AS19" s="53"/>
      <c r="AT19" s="53"/>
      <c r="AU19" s="53"/>
      <c r="AV19" s="53"/>
      <c r="AW19" s="53"/>
      <c r="AX19" s="53"/>
      <c r="AY19" s="53"/>
      <c r="AZ19" s="53"/>
      <c r="BA19" s="53"/>
      <c r="BB19" s="54"/>
    </row>
    <row r="20" spans="1:54" ht="41.25" customHeight="1" x14ac:dyDescent="0.4">
      <c r="A20" s="43" t="s">
        <v>164</v>
      </c>
      <c r="B20" s="69"/>
      <c r="C20" s="69"/>
      <c r="D20" s="69"/>
      <c r="E20" s="69"/>
      <c r="F20" s="69"/>
      <c r="G20" s="69"/>
      <c r="H20" s="69"/>
      <c r="I20" s="69"/>
      <c r="J20" s="69"/>
      <c r="K20" s="69"/>
      <c r="L20" s="69"/>
      <c r="M20" s="69"/>
      <c r="N20" s="70"/>
      <c r="O20" s="46"/>
      <c r="P20" s="47"/>
      <c r="Q20" s="53" t="s">
        <v>19</v>
      </c>
      <c r="R20" s="53"/>
      <c r="S20" s="53"/>
      <c r="T20" s="53"/>
      <c r="U20" s="53"/>
      <c r="V20" s="53"/>
      <c r="W20" s="53"/>
      <c r="X20" s="53"/>
      <c r="Y20" s="53"/>
      <c r="Z20" s="53"/>
      <c r="AA20" s="53"/>
      <c r="AB20" s="53"/>
      <c r="AC20" s="53"/>
      <c r="AD20" s="53"/>
      <c r="AE20" s="53"/>
      <c r="AF20" s="53"/>
      <c r="AG20" s="53"/>
      <c r="AH20" s="54"/>
      <c r="AI20" s="46"/>
      <c r="AJ20" s="47"/>
      <c r="AK20" s="53" t="s">
        <v>20</v>
      </c>
      <c r="AL20" s="53"/>
      <c r="AM20" s="53"/>
      <c r="AN20" s="53"/>
      <c r="AO20" s="53"/>
      <c r="AP20" s="53"/>
      <c r="AQ20" s="53"/>
      <c r="AR20" s="53"/>
      <c r="AS20" s="53"/>
      <c r="AT20" s="53"/>
      <c r="AU20" s="53"/>
      <c r="AV20" s="53"/>
      <c r="AW20" s="53"/>
      <c r="AX20" s="53"/>
      <c r="AY20" s="53"/>
      <c r="AZ20" s="53"/>
      <c r="BA20" s="53"/>
      <c r="BB20" s="54"/>
    </row>
    <row r="21" spans="1:54" ht="30" customHeight="1" x14ac:dyDescent="0.4">
      <c r="A21" s="68" t="s">
        <v>165</v>
      </c>
      <c r="B21" s="69"/>
      <c r="C21" s="69"/>
      <c r="D21" s="69"/>
      <c r="E21" s="69"/>
      <c r="F21" s="69"/>
      <c r="G21" s="69"/>
      <c r="H21" s="69"/>
      <c r="I21" s="69"/>
      <c r="J21" s="69"/>
      <c r="K21" s="69"/>
      <c r="L21" s="69"/>
      <c r="M21" s="69"/>
      <c r="N21" s="70"/>
      <c r="O21" s="46"/>
      <c r="P21" s="47"/>
      <c r="Q21" s="289" t="s">
        <v>19</v>
      </c>
      <c r="R21" s="289"/>
      <c r="S21" s="289"/>
      <c r="T21" s="289"/>
      <c r="U21" s="289"/>
      <c r="V21" s="289"/>
      <c r="W21" s="289"/>
      <c r="X21" s="289"/>
      <c r="Y21" s="290"/>
      <c r="Z21" s="290"/>
      <c r="AA21" s="291"/>
      <c r="AB21" s="46"/>
      <c r="AC21" s="47"/>
      <c r="AD21" s="216" t="s">
        <v>27</v>
      </c>
      <c r="AE21" s="216"/>
      <c r="AF21" s="216"/>
      <c r="AG21" s="216"/>
      <c r="AH21" s="216"/>
      <c r="AI21" s="216"/>
      <c r="AJ21" s="216"/>
      <c r="AK21" s="216"/>
      <c r="AL21" s="216"/>
      <c r="AM21" s="216"/>
      <c r="AN21" s="292"/>
      <c r="AO21" s="293"/>
      <c r="AP21" s="46"/>
      <c r="AQ21" s="47"/>
      <c r="AR21" s="216" t="s">
        <v>28</v>
      </c>
      <c r="AS21" s="292"/>
      <c r="AT21" s="292"/>
      <c r="AU21" s="292"/>
      <c r="AV21" s="292"/>
      <c r="AW21" s="292"/>
      <c r="AX21" s="292"/>
      <c r="AY21" s="292"/>
      <c r="AZ21" s="292"/>
      <c r="BA21" s="292"/>
      <c r="BB21" s="293"/>
    </row>
    <row r="22" spans="1:54" ht="30" customHeight="1" x14ac:dyDescent="0.4">
      <c r="A22" s="43" t="s">
        <v>120</v>
      </c>
      <c r="B22" s="69"/>
      <c r="C22" s="69"/>
      <c r="D22" s="69"/>
      <c r="E22" s="69"/>
      <c r="F22" s="69"/>
      <c r="G22" s="69"/>
      <c r="H22" s="69"/>
      <c r="I22" s="69"/>
      <c r="J22" s="69"/>
      <c r="K22" s="69"/>
      <c r="L22" s="69"/>
      <c r="M22" s="69"/>
      <c r="N22" s="70"/>
      <c r="O22" s="46"/>
      <c r="P22" s="47"/>
      <c r="Q22" s="81" t="s">
        <v>19</v>
      </c>
      <c r="R22" s="79"/>
      <c r="S22" s="79"/>
      <c r="T22" s="79"/>
      <c r="U22" s="79"/>
      <c r="V22" s="79"/>
      <c r="W22" s="79"/>
      <c r="X22" s="79"/>
      <c r="Y22" s="79"/>
      <c r="Z22" s="79"/>
      <c r="AA22" s="79"/>
      <c r="AB22" s="79"/>
      <c r="AC22" s="79"/>
      <c r="AD22" s="79"/>
      <c r="AE22" s="79"/>
      <c r="AF22" s="79"/>
      <c r="AG22" s="79"/>
      <c r="AH22" s="80"/>
      <c r="AI22" s="46"/>
      <c r="AJ22" s="47"/>
      <c r="AK22" s="81" t="s">
        <v>20</v>
      </c>
      <c r="AL22" s="79"/>
      <c r="AM22" s="79"/>
      <c r="AN22" s="79"/>
      <c r="AO22" s="79"/>
      <c r="AP22" s="79"/>
      <c r="AQ22" s="79"/>
      <c r="AR22" s="79"/>
      <c r="AS22" s="79"/>
      <c r="AT22" s="79"/>
      <c r="AU22" s="79"/>
      <c r="AV22" s="79"/>
      <c r="AW22" s="79"/>
      <c r="AX22" s="79"/>
      <c r="AY22" s="79"/>
      <c r="AZ22" s="79"/>
      <c r="BA22" s="79"/>
      <c r="BB22" s="80"/>
    </row>
    <row r="23" spans="1:54" ht="30" customHeight="1" x14ac:dyDescent="0.4">
      <c r="A23" s="50" t="s">
        <v>172</v>
      </c>
      <c r="B23" s="51"/>
      <c r="C23" s="51"/>
      <c r="D23" s="51"/>
      <c r="E23" s="51"/>
      <c r="F23" s="51"/>
      <c r="G23" s="51"/>
      <c r="H23" s="51"/>
      <c r="I23" s="51"/>
      <c r="J23" s="51"/>
      <c r="K23" s="51"/>
      <c r="L23" s="51"/>
      <c r="M23" s="51"/>
      <c r="N23" s="52"/>
      <c r="O23" s="46"/>
      <c r="P23" s="47"/>
      <c r="Q23" s="53" t="s">
        <v>22</v>
      </c>
      <c r="R23" s="53"/>
      <c r="S23" s="53"/>
      <c r="T23" s="53"/>
      <c r="U23" s="53"/>
      <c r="V23" s="53"/>
      <c r="W23" s="53"/>
      <c r="X23" s="53"/>
      <c r="Y23" s="53"/>
      <c r="Z23" s="53"/>
      <c r="AA23" s="53"/>
      <c r="AB23" s="53"/>
      <c r="AC23" s="53"/>
      <c r="AD23" s="53"/>
      <c r="AE23" s="53"/>
      <c r="AF23" s="53"/>
      <c r="AG23" s="53"/>
      <c r="AH23" s="54"/>
      <c r="AI23" s="46"/>
      <c r="AJ23" s="47"/>
      <c r="AK23" s="53" t="s">
        <v>23</v>
      </c>
      <c r="AL23" s="53"/>
      <c r="AM23" s="53"/>
      <c r="AN23" s="53"/>
      <c r="AO23" s="53"/>
      <c r="AP23" s="53"/>
      <c r="AQ23" s="53"/>
      <c r="AR23" s="53"/>
      <c r="AS23" s="53"/>
      <c r="AT23" s="53"/>
      <c r="AU23" s="53"/>
      <c r="AV23" s="53"/>
      <c r="AW23" s="53"/>
      <c r="AX23" s="53"/>
      <c r="AY23" s="53"/>
      <c r="AZ23" s="53"/>
      <c r="BA23" s="53"/>
      <c r="BB23" s="54"/>
    </row>
    <row r="24" spans="1:54" ht="30" customHeight="1" x14ac:dyDescent="0.4">
      <c r="A24" s="68" t="s">
        <v>44</v>
      </c>
      <c r="B24" s="69"/>
      <c r="C24" s="69"/>
      <c r="D24" s="69"/>
      <c r="E24" s="69"/>
      <c r="F24" s="69"/>
      <c r="G24" s="69"/>
      <c r="H24" s="69"/>
      <c r="I24" s="69"/>
      <c r="J24" s="69"/>
      <c r="K24" s="69"/>
      <c r="L24" s="69"/>
      <c r="M24" s="69"/>
      <c r="N24" s="70"/>
      <c r="O24" s="46"/>
      <c r="P24" s="47"/>
      <c r="Q24" s="279" t="s">
        <v>19</v>
      </c>
      <c r="R24" s="73"/>
      <c r="S24" s="73"/>
      <c r="T24" s="73"/>
      <c r="U24" s="73"/>
      <c r="V24" s="73"/>
      <c r="W24" s="73"/>
      <c r="X24" s="73"/>
      <c r="Y24" s="74"/>
      <c r="Z24" s="74"/>
      <c r="AA24" s="75"/>
      <c r="AB24" s="46"/>
      <c r="AC24" s="47"/>
      <c r="AD24" s="280" t="s">
        <v>27</v>
      </c>
      <c r="AE24" s="281"/>
      <c r="AF24" s="281"/>
      <c r="AG24" s="281"/>
      <c r="AH24" s="281"/>
      <c r="AI24" s="281"/>
      <c r="AJ24" s="281"/>
      <c r="AK24" s="281"/>
      <c r="AL24" s="281"/>
      <c r="AM24" s="281"/>
      <c r="AN24" s="282"/>
      <c r="AO24" s="283"/>
      <c r="AP24" s="46"/>
      <c r="AQ24" s="47"/>
      <c r="AR24" s="280" t="s">
        <v>28</v>
      </c>
      <c r="AS24" s="282"/>
      <c r="AT24" s="282"/>
      <c r="AU24" s="282"/>
      <c r="AV24" s="282"/>
      <c r="AW24" s="282"/>
      <c r="AX24" s="282"/>
      <c r="AY24" s="282"/>
      <c r="AZ24" s="282"/>
      <c r="BA24" s="282"/>
      <c r="BB24" s="283"/>
    </row>
    <row r="25" spans="1:54" ht="30" customHeight="1" x14ac:dyDescent="0.4">
      <c r="A25" s="43" t="s">
        <v>123</v>
      </c>
      <c r="B25" s="69"/>
      <c r="C25" s="69"/>
      <c r="D25" s="69"/>
      <c r="E25" s="69"/>
      <c r="F25" s="69"/>
      <c r="G25" s="69"/>
      <c r="H25" s="69"/>
      <c r="I25" s="69"/>
      <c r="J25" s="69"/>
      <c r="K25" s="69"/>
      <c r="L25" s="69"/>
      <c r="M25" s="69"/>
      <c r="N25" s="70"/>
      <c r="O25" s="87"/>
      <c r="P25" s="88"/>
      <c r="Q25" s="222" t="s">
        <v>19</v>
      </c>
      <c r="R25" s="222"/>
      <c r="S25" s="222"/>
      <c r="T25" s="222"/>
      <c r="U25" s="222"/>
      <c r="V25" s="222"/>
      <c r="W25" s="222"/>
      <c r="X25" s="222"/>
      <c r="Y25" s="222"/>
      <c r="Z25" s="222"/>
      <c r="AA25" s="222"/>
      <c r="AB25" s="222"/>
      <c r="AC25" s="222"/>
      <c r="AD25" s="222"/>
      <c r="AE25" s="222"/>
      <c r="AF25" s="222"/>
      <c r="AG25" s="222"/>
      <c r="AH25" s="223"/>
      <c r="AI25" s="87"/>
      <c r="AJ25" s="88"/>
      <c r="AK25" s="222" t="s">
        <v>20</v>
      </c>
      <c r="AL25" s="222"/>
      <c r="AM25" s="222"/>
      <c r="AN25" s="222"/>
      <c r="AO25" s="222"/>
      <c r="AP25" s="222"/>
      <c r="AQ25" s="222"/>
      <c r="AR25" s="222"/>
      <c r="AS25" s="222"/>
      <c r="AT25" s="222"/>
      <c r="AU25" s="222"/>
      <c r="AV25" s="222"/>
      <c r="AW25" s="222"/>
      <c r="AX25" s="222"/>
      <c r="AY25" s="222"/>
      <c r="AZ25" s="222"/>
      <c r="BA25" s="222"/>
      <c r="BB25" s="223"/>
    </row>
    <row r="26" spans="1:54" ht="30" customHeight="1" x14ac:dyDescent="0.4">
      <c r="A26" s="43" t="s">
        <v>29</v>
      </c>
      <c r="B26" s="44"/>
      <c r="C26" s="44"/>
      <c r="D26" s="44"/>
      <c r="E26" s="44"/>
      <c r="F26" s="44"/>
      <c r="G26" s="44"/>
      <c r="H26" s="44"/>
      <c r="I26" s="44"/>
      <c r="J26" s="44"/>
      <c r="K26" s="44"/>
      <c r="L26" s="44"/>
      <c r="M26" s="44"/>
      <c r="N26" s="45"/>
      <c r="O26" s="62"/>
      <c r="P26" s="67"/>
      <c r="Q26" s="64" t="s">
        <v>19</v>
      </c>
      <c r="R26" s="64"/>
      <c r="S26" s="64"/>
      <c r="T26" s="64"/>
      <c r="U26" s="64"/>
      <c r="V26" s="64"/>
      <c r="W26" s="64"/>
      <c r="X26" s="65"/>
      <c r="Y26" s="62"/>
      <c r="Z26" s="67"/>
      <c r="AA26" s="64" t="s">
        <v>27</v>
      </c>
      <c r="AB26" s="64"/>
      <c r="AC26" s="64"/>
      <c r="AD26" s="64"/>
      <c r="AE26" s="64"/>
      <c r="AF26" s="64"/>
      <c r="AG26" s="64"/>
      <c r="AH26" s="65"/>
      <c r="AI26" s="62"/>
      <c r="AJ26" s="67"/>
      <c r="AK26" s="64" t="s">
        <v>28</v>
      </c>
      <c r="AL26" s="64"/>
      <c r="AM26" s="64"/>
      <c r="AN26" s="64"/>
      <c r="AO26" s="64"/>
      <c r="AP26" s="64"/>
      <c r="AQ26" s="64"/>
      <c r="AR26" s="65"/>
      <c r="AS26" s="62"/>
      <c r="AT26" s="67"/>
      <c r="AU26" s="64" t="s">
        <v>30</v>
      </c>
      <c r="AV26" s="64"/>
      <c r="AW26" s="64"/>
      <c r="AX26" s="64"/>
      <c r="AY26" s="64"/>
      <c r="AZ26" s="64"/>
      <c r="BA26" s="64"/>
      <c r="BB26" s="65"/>
    </row>
    <row r="27" spans="1:54" ht="32.1" customHeight="1" x14ac:dyDescent="0.4">
      <c r="A27" s="66" t="s">
        <v>31</v>
      </c>
      <c r="B27" s="60"/>
      <c r="C27" s="60"/>
      <c r="D27" s="60"/>
      <c r="E27" s="60"/>
      <c r="F27" s="60"/>
      <c r="G27" s="60"/>
      <c r="H27" s="60"/>
      <c r="I27" s="60"/>
      <c r="J27" s="60"/>
      <c r="K27" s="60"/>
      <c r="L27" s="60"/>
      <c r="M27" s="60"/>
      <c r="N27" s="61"/>
      <c r="O27" s="62"/>
      <c r="P27" s="67"/>
      <c r="Q27" s="64" t="s">
        <v>19</v>
      </c>
      <c r="R27" s="64"/>
      <c r="S27" s="65"/>
      <c r="T27" s="62"/>
      <c r="U27" s="67"/>
      <c r="V27" s="64" t="s">
        <v>27</v>
      </c>
      <c r="W27" s="64"/>
      <c r="X27" s="64"/>
      <c r="Y27" s="64"/>
      <c r="Z27" s="65"/>
      <c r="AA27" s="62"/>
      <c r="AB27" s="67"/>
      <c r="AC27" s="64" t="s">
        <v>28</v>
      </c>
      <c r="AD27" s="64"/>
      <c r="AE27" s="64"/>
      <c r="AF27" s="64"/>
      <c r="AG27" s="65"/>
      <c r="AH27" s="62"/>
      <c r="AI27" s="67"/>
      <c r="AJ27" s="64" t="s">
        <v>30</v>
      </c>
      <c r="AK27" s="64"/>
      <c r="AL27" s="64"/>
      <c r="AM27" s="64"/>
      <c r="AN27" s="65"/>
      <c r="AO27" s="62"/>
      <c r="AP27" s="67"/>
      <c r="AQ27" s="64" t="s">
        <v>32</v>
      </c>
      <c r="AR27" s="64"/>
      <c r="AS27" s="64"/>
      <c r="AT27" s="64"/>
      <c r="AU27" s="65"/>
      <c r="AV27" s="62"/>
      <c r="AW27" s="67"/>
      <c r="AX27" s="64" t="s">
        <v>33</v>
      </c>
      <c r="AY27" s="64"/>
      <c r="AZ27" s="64"/>
      <c r="BA27" s="64"/>
      <c r="BB27" s="65"/>
    </row>
    <row r="28" spans="1:54" ht="32.1" customHeight="1" x14ac:dyDescent="0.4">
      <c r="A28" s="68" t="s">
        <v>34</v>
      </c>
      <c r="B28" s="69"/>
      <c r="C28" s="69"/>
      <c r="D28" s="69"/>
      <c r="E28" s="69"/>
      <c r="F28" s="69"/>
      <c r="G28" s="69"/>
      <c r="H28" s="69"/>
      <c r="I28" s="69"/>
      <c r="J28" s="69"/>
      <c r="K28" s="69"/>
      <c r="L28" s="69"/>
      <c r="M28" s="69"/>
      <c r="N28" s="70"/>
      <c r="O28" s="71"/>
      <c r="P28" s="72"/>
      <c r="Q28" s="73" t="s">
        <v>19</v>
      </c>
      <c r="R28" s="73"/>
      <c r="S28" s="73"/>
      <c r="T28" s="73"/>
      <c r="U28" s="73"/>
      <c r="V28" s="73"/>
      <c r="W28" s="73"/>
      <c r="X28" s="73"/>
      <c r="Y28" s="74"/>
      <c r="Z28" s="74"/>
      <c r="AA28" s="75"/>
      <c r="AB28" s="71"/>
      <c r="AC28" s="72"/>
      <c r="AD28" s="76" t="s">
        <v>27</v>
      </c>
      <c r="AE28" s="76"/>
      <c r="AF28" s="76"/>
      <c r="AG28" s="76"/>
      <c r="AH28" s="76"/>
      <c r="AI28" s="76"/>
      <c r="AJ28" s="76"/>
      <c r="AK28" s="76"/>
      <c r="AL28" s="76"/>
      <c r="AM28" s="76"/>
      <c r="AN28" s="77"/>
      <c r="AO28" s="78"/>
      <c r="AP28" s="71"/>
      <c r="AQ28" s="72"/>
      <c r="AR28" s="76" t="s">
        <v>28</v>
      </c>
      <c r="AS28" s="77"/>
      <c r="AT28" s="77"/>
      <c r="AU28" s="77"/>
      <c r="AV28" s="77"/>
      <c r="AW28" s="77"/>
      <c r="AX28" s="77"/>
      <c r="AY28" s="77"/>
      <c r="AZ28" s="77"/>
      <c r="BA28" s="77"/>
      <c r="BB28" s="78"/>
    </row>
    <row r="29" spans="1:54" ht="30" customHeight="1" x14ac:dyDescent="0.4">
      <c r="A29" s="43" t="s">
        <v>35</v>
      </c>
      <c r="B29" s="44"/>
      <c r="C29" s="44"/>
      <c r="D29" s="44"/>
      <c r="E29" s="44"/>
      <c r="F29" s="44"/>
      <c r="G29" s="44"/>
      <c r="H29" s="44"/>
      <c r="I29" s="44"/>
      <c r="J29" s="44"/>
      <c r="K29" s="44"/>
      <c r="L29" s="44"/>
      <c r="M29" s="44"/>
      <c r="N29" s="45"/>
      <c r="O29" s="55"/>
      <c r="P29" s="56"/>
      <c r="Q29" s="79" t="s">
        <v>19</v>
      </c>
      <c r="R29" s="79"/>
      <c r="S29" s="79"/>
      <c r="T29" s="79"/>
      <c r="U29" s="79"/>
      <c r="V29" s="79"/>
      <c r="W29" s="79"/>
      <c r="X29" s="79"/>
      <c r="Y29" s="79"/>
      <c r="Z29" s="79"/>
      <c r="AA29" s="79"/>
      <c r="AB29" s="79"/>
      <c r="AC29" s="79"/>
      <c r="AD29" s="79"/>
      <c r="AE29" s="79"/>
      <c r="AF29" s="79"/>
      <c r="AG29" s="79"/>
      <c r="AH29" s="80"/>
      <c r="AI29" s="55"/>
      <c r="AJ29" s="56"/>
      <c r="AK29" s="79" t="s">
        <v>20</v>
      </c>
      <c r="AL29" s="79"/>
      <c r="AM29" s="79"/>
      <c r="AN29" s="79"/>
      <c r="AO29" s="79"/>
      <c r="AP29" s="79"/>
      <c r="AQ29" s="79"/>
      <c r="AR29" s="79"/>
      <c r="AS29" s="79"/>
      <c r="AT29" s="79"/>
      <c r="AU29" s="79"/>
      <c r="AV29" s="79"/>
      <c r="AW29" s="79"/>
      <c r="AX29" s="79"/>
      <c r="AY29" s="79"/>
      <c r="AZ29" s="79"/>
      <c r="BA29" s="79"/>
      <c r="BB29" s="80"/>
    </row>
    <row r="30" spans="1:54" ht="30" customHeight="1" x14ac:dyDescent="0.4">
      <c r="A30" s="66" t="s">
        <v>36</v>
      </c>
      <c r="B30" s="60"/>
      <c r="C30" s="60"/>
      <c r="D30" s="60"/>
      <c r="E30" s="60"/>
      <c r="F30" s="60"/>
      <c r="G30" s="60"/>
      <c r="H30" s="60"/>
      <c r="I30" s="60"/>
      <c r="J30" s="60"/>
      <c r="K30" s="60"/>
      <c r="L30" s="60"/>
      <c r="M30" s="60"/>
      <c r="N30" s="61"/>
      <c r="O30" s="71"/>
      <c r="P30" s="72"/>
      <c r="Q30" s="81" t="s">
        <v>19</v>
      </c>
      <c r="R30" s="79"/>
      <c r="S30" s="79"/>
      <c r="T30" s="79"/>
      <c r="U30" s="79"/>
      <c r="V30" s="79"/>
      <c r="W30" s="79"/>
      <c r="X30" s="79"/>
      <c r="Y30" s="79"/>
      <c r="Z30" s="79"/>
      <c r="AA30" s="79"/>
      <c r="AB30" s="79"/>
      <c r="AC30" s="79"/>
      <c r="AD30" s="79"/>
      <c r="AE30" s="79"/>
      <c r="AF30" s="79"/>
      <c r="AG30" s="79"/>
      <c r="AH30" s="80"/>
      <c r="AI30" s="71"/>
      <c r="AJ30" s="72"/>
      <c r="AK30" s="81" t="s">
        <v>20</v>
      </c>
      <c r="AL30" s="79"/>
      <c r="AM30" s="79"/>
      <c r="AN30" s="79"/>
      <c r="AO30" s="79"/>
      <c r="AP30" s="79"/>
      <c r="AQ30" s="79"/>
      <c r="AR30" s="79"/>
      <c r="AS30" s="79"/>
      <c r="AT30" s="79"/>
      <c r="AU30" s="79"/>
      <c r="AV30" s="79"/>
      <c r="AW30" s="79"/>
      <c r="AX30" s="79"/>
      <c r="AY30" s="79"/>
      <c r="AZ30" s="79"/>
      <c r="BA30" s="79"/>
      <c r="BB30" s="80"/>
    </row>
    <row r="31" spans="1:54" ht="17.25" customHeight="1" x14ac:dyDescent="0.4">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row>
    <row r="32" spans="1:54" ht="38.25" customHeight="1" x14ac:dyDescent="0.4">
      <c r="A32" s="83" t="s">
        <v>173</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row>
    <row r="33" spans="1:54" ht="37.5" customHeight="1" x14ac:dyDescent="0.4">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row>
    <row r="34" spans="1:54" ht="37.5" customHeight="1" x14ac:dyDescent="0.4">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row>
    <row r="35" spans="1:54" ht="37.5" customHeight="1" x14ac:dyDescent="0.4">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row>
    <row r="36" spans="1:54" ht="12.95" customHeight="1" x14ac:dyDescent="0.4"/>
    <row r="37" spans="1:54" ht="12.95" customHeight="1" x14ac:dyDescent="0.4"/>
    <row r="38" spans="1:54" ht="12.95" customHeight="1" x14ac:dyDescent="0.4"/>
    <row r="39" spans="1:54" ht="12.95" customHeight="1" x14ac:dyDescent="0.4"/>
    <row r="40" spans="1:54" ht="12.95" customHeight="1" x14ac:dyDescent="0.4"/>
    <row r="41" spans="1:54" ht="12.95" customHeight="1" x14ac:dyDescent="0.4"/>
    <row r="42" spans="1:54" ht="12.95" customHeight="1" x14ac:dyDescent="0.4"/>
    <row r="43" spans="1:54" ht="12.95" customHeight="1" x14ac:dyDescent="0.4"/>
    <row r="44" spans="1:54" ht="12.95" customHeight="1" x14ac:dyDescent="0.4"/>
    <row r="45" spans="1:54" ht="12.95" customHeight="1" x14ac:dyDescent="0.4"/>
    <row r="46" spans="1:54" ht="12.95" customHeight="1" x14ac:dyDescent="0.4"/>
    <row r="47" spans="1:54" ht="12.95" customHeight="1" x14ac:dyDescent="0.4"/>
    <row r="48" spans="1:54" ht="12.95" customHeight="1" x14ac:dyDescent="0.4"/>
    <row r="49" ht="12.95" customHeight="1" x14ac:dyDescent="0.4"/>
    <row r="50" ht="12.95" customHeight="1" x14ac:dyDescent="0.4"/>
    <row r="51" ht="12.95" customHeight="1" x14ac:dyDescent="0.4"/>
    <row r="52" ht="12.95" customHeight="1" x14ac:dyDescent="0.4"/>
    <row r="53" ht="12.95" customHeight="1" x14ac:dyDescent="0.4"/>
    <row r="54" ht="12.95" customHeight="1" x14ac:dyDescent="0.4"/>
    <row r="55" ht="12.95" customHeight="1" x14ac:dyDescent="0.4"/>
    <row r="56" ht="12.95" customHeight="1" x14ac:dyDescent="0.4"/>
  </sheetData>
  <mergeCells count="126">
    <mergeCell ref="A32:BB32"/>
    <mergeCell ref="A33:BB33"/>
    <mergeCell ref="A34:BB34"/>
    <mergeCell ref="A35:BB35"/>
    <mergeCell ref="A30:N30"/>
    <mergeCell ref="O30:P30"/>
    <mergeCell ref="Q30:AH30"/>
    <mergeCell ref="AI30:AJ30"/>
    <mergeCell ref="AK30:BB30"/>
    <mergeCell ref="A31:BB31"/>
    <mergeCell ref="AR28:BB28"/>
    <mergeCell ref="A29:N29"/>
    <mergeCell ref="O29:P29"/>
    <mergeCell ref="Q29:AH29"/>
    <mergeCell ref="AI29:AJ29"/>
    <mergeCell ref="AK29:BB29"/>
    <mergeCell ref="A28:N28"/>
    <mergeCell ref="O28:P28"/>
    <mergeCell ref="Q28:AA28"/>
    <mergeCell ref="AB28:AC28"/>
    <mergeCell ref="AD28:AO28"/>
    <mergeCell ref="AP28:AQ28"/>
    <mergeCell ref="AH27:AI27"/>
    <mergeCell ref="AJ27:AN27"/>
    <mergeCell ref="AO27:AP27"/>
    <mergeCell ref="AQ27:AU27"/>
    <mergeCell ref="AV27:AW27"/>
    <mergeCell ref="AX27:BB27"/>
    <mergeCell ref="AK26:AR26"/>
    <mergeCell ref="AS26:AT26"/>
    <mergeCell ref="AU26:BB26"/>
    <mergeCell ref="A27:N27"/>
    <mergeCell ref="O27:P27"/>
    <mergeCell ref="Q27:S27"/>
    <mergeCell ref="T27:U27"/>
    <mergeCell ref="V27:Z27"/>
    <mergeCell ref="AA27:AB27"/>
    <mergeCell ref="AC27:AG27"/>
    <mergeCell ref="A26:N26"/>
    <mergeCell ref="O26:P26"/>
    <mergeCell ref="Q26:X26"/>
    <mergeCell ref="Y26:Z26"/>
    <mergeCell ref="AA26:AH26"/>
    <mergeCell ref="AI26:AJ26"/>
    <mergeCell ref="AP24:AQ24"/>
    <mergeCell ref="AR24:BB24"/>
    <mergeCell ref="A25:N25"/>
    <mergeCell ref="O25:P25"/>
    <mergeCell ref="Q25:AH25"/>
    <mergeCell ref="AI25:AJ25"/>
    <mergeCell ref="AK25:BB25"/>
    <mergeCell ref="A23:N23"/>
    <mergeCell ref="O23:P23"/>
    <mergeCell ref="Q23:AH23"/>
    <mergeCell ref="AI23:AJ23"/>
    <mergeCell ref="AK23:BB23"/>
    <mergeCell ref="A24:N24"/>
    <mergeCell ref="O24:P24"/>
    <mergeCell ref="Q24:AA24"/>
    <mergeCell ref="AB24:AC24"/>
    <mergeCell ref="AD24:AO24"/>
    <mergeCell ref="AR21:BB21"/>
    <mergeCell ref="A22:N22"/>
    <mergeCell ref="O22:P22"/>
    <mergeCell ref="Q22:AH22"/>
    <mergeCell ref="AI22:AJ22"/>
    <mergeCell ref="AK22:BB22"/>
    <mergeCell ref="A21:N21"/>
    <mergeCell ref="O21:P21"/>
    <mergeCell ref="Q21:AA21"/>
    <mergeCell ref="AB21:AC21"/>
    <mergeCell ref="AD21:AO21"/>
    <mergeCell ref="AP21:AQ21"/>
    <mergeCell ref="A19:N19"/>
    <mergeCell ref="O19:P19"/>
    <mergeCell ref="Q19:AH19"/>
    <mergeCell ref="AI19:AJ19"/>
    <mergeCell ref="AK19:BB19"/>
    <mergeCell ref="A20:N20"/>
    <mergeCell ref="O20:P20"/>
    <mergeCell ref="Q20:AH20"/>
    <mergeCell ref="AI20:AJ20"/>
    <mergeCell ref="AK20:BB20"/>
    <mergeCell ref="AK17:BB17"/>
    <mergeCell ref="A18:N18"/>
    <mergeCell ref="O18:P18"/>
    <mergeCell ref="Q18:AH18"/>
    <mergeCell ref="AI18:AJ18"/>
    <mergeCell ref="AK18:BB18"/>
    <mergeCell ref="A14:BB14"/>
    <mergeCell ref="A15:BB15"/>
    <mergeCell ref="A16:N17"/>
    <mergeCell ref="O16:P16"/>
    <mergeCell ref="Q16:AH16"/>
    <mergeCell ref="AI16:AJ16"/>
    <mergeCell ref="AK16:BB16"/>
    <mergeCell ref="O17:P17"/>
    <mergeCell ref="Q17:AH17"/>
    <mergeCell ref="AI17:AJ17"/>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39370078740157483" bottom="0.19685039370078741" header="0.31496062992125984" footer="0.31496062992125984"/>
  <pageSetup paperSize="9"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AI16:AJ20 KE16:KF20 UA16:UB20 ADW16:ADX20 ANS16:ANT20 AXO16:AXP20 BHK16:BHL20 BRG16:BRH20 CBC16:CBD20 CKY16:CKZ20 CUU16:CUV20 DEQ16:DER20 DOM16:DON20 DYI16:DYJ20 EIE16:EIF20 ESA16:ESB20 FBW16:FBX20 FLS16:FLT20 FVO16:FVP20 GFK16:GFL20 GPG16:GPH20 GZC16:GZD20 HIY16:HIZ20 HSU16:HSV20 ICQ16:ICR20 IMM16:IMN20 IWI16:IWJ20 JGE16:JGF20 JQA16:JQB20 JZW16:JZX20 KJS16:KJT20 KTO16:KTP20 LDK16:LDL20 LNG16:LNH20 LXC16:LXD20 MGY16:MGZ20 MQU16:MQV20 NAQ16:NAR20 NKM16:NKN20 NUI16:NUJ20 OEE16:OEF20 OOA16:OOB20 OXW16:OXX20 PHS16:PHT20 PRO16:PRP20 QBK16:QBL20 QLG16:QLH20 QVC16:QVD20 REY16:REZ20 ROU16:ROV20 RYQ16:RYR20 SIM16:SIN20 SSI16:SSJ20 TCE16:TCF20 TMA16:TMB20 TVW16:TVX20 UFS16:UFT20 UPO16:UPP20 UZK16:UZL20 VJG16:VJH20 VTC16:VTD20 WCY16:WCZ20 WMU16:WMV20 WWQ16:WWR20 AI65552:AJ65556 KE65552:KF65556 UA65552:UB65556 ADW65552:ADX65556 ANS65552:ANT65556 AXO65552:AXP65556 BHK65552:BHL65556 BRG65552:BRH65556 CBC65552:CBD65556 CKY65552:CKZ65556 CUU65552:CUV65556 DEQ65552:DER65556 DOM65552:DON65556 DYI65552:DYJ65556 EIE65552:EIF65556 ESA65552:ESB65556 FBW65552:FBX65556 FLS65552:FLT65556 FVO65552:FVP65556 GFK65552:GFL65556 GPG65552:GPH65556 GZC65552:GZD65556 HIY65552:HIZ65556 HSU65552:HSV65556 ICQ65552:ICR65556 IMM65552:IMN65556 IWI65552:IWJ65556 JGE65552:JGF65556 JQA65552:JQB65556 JZW65552:JZX65556 KJS65552:KJT65556 KTO65552:KTP65556 LDK65552:LDL65556 LNG65552:LNH65556 LXC65552:LXD65556 MGY65552:MGZ65556 MQU65552:MQV65556 NAQ65552:NAR65556 NKM65552:NKN65556 NUI65552:NUJ65556 OEE65552:OEF65556 OOA65552:OOB65556 OXW65552:OXX65556 PHS65552:PHT65556 PRO65552:PRP65556 QBK65552:QBL65556 QLG65552:QLH65556 QVC65552:QVD65556 REY65552:REZ65556 ROU65552:ROV65556 RYQ65552:RYR65556 SIM65552:SIN65556 SSI65552:SSJ65556 TCE65552:TCF65556 TMA65552:TMB65556 TVW65552:TVX65556 UFS65552:UFT65556 UPO65552:UPP65556 UZK65552:UZL65556 VJG65552:VJH65556 VTC65552:VTD65556 WCY65552:WCZ65556 WMU65552:WMV65556 WWQ65552:WWR65556 AI131088:AJ131092 KE131088:KF131092 UA131088:UB131092 ADW131088:ADX131092 ANS131088:ANT131092 AXO131088:AXP131092 BHK131088:BHL131092 BRG131088:BRH131092 CBC131088:CBD131092 CKY131088:CKZ131092 CUU131088:CUV131092 DEQ131088:DER131092 DOM131088:DON131092 DYI131088:DYJ131092 EIE131088:EIF131092 ESA131088:ESB131092 FBW131088:FBX131092 FLS131088:FLT131092 FVO131088:FVP131092 GFK131088:GFL131092 GPG131088:GPH131092 GZC131088:GZD131092 HIY131088:HIZ131092 HSU131088:HSV131092 ICQ131088:ICR131092 IMM131088:IMN131092 IWI131088:IWJ131092 JGE131088:JGF131092 JQA131088:JQB131092 JZW131088:JZX131092 KJS131088:KJT131092 KTO131088:KTP131092 LDK131088:LDL131092 LNG131088:LNH131092 LXC131088:LXD131092 MGY131088:MGZ131092 MQU131088:MQV131092 NAQ131088:NAR131092 NKM131088:NKN131092 NUI131088:NUJ131092 OEE131088:OEF131092 OOA131088:OOB131092 OXW131088:OXX131092 PHS131088:PHT131092 PRO131088:PRP131092 QBK131088:QBL131092 QLG131088:QLH131092 QVC131088:QVD131092 REY131088:REZ131092 ROU131088:ROV131092 RYQ131088:RYR131092 SIM131088:SIN131092 SSI131088:SSJ131092 TCE131088:TCF131092 TMA131088:TMB131092 TVW131088:TVX131092 UFS131088:UFT131092 UPO131088:UPP131092 UZK131088:UZL131092 VJG131088:VJH131092 VTC131088:VTD131092 WCY131088:WCZ131092 WMU131088:WMV131092 WWQ131088:WWR131092 AI196624:AJ196628 KE196624:KF196628 UA196624:UB196628 ADW196624:ADX196628 ANS196624:ANT196628 AXO196624:AXP196628 BHK196624:BHL196628 BRG196624:BRH196628 CBC196624:CBD196628 CKY196624:CKZ196628 CUU196624:CUV196628 DEQ196624:DER196628 DOM196624:DON196628 DYI196624:DYJ196628 EIE196624:EIF196628 ESA196624:ESB196628 FBW196624:FBX196628 FLS196624:FLT196628 FVO196624:FVP196628 GFK196624:GFL196628 GPG196624:GPH196628 GZC196624:GZD196628 HIY196624:HIZ196628 HSU196624:HSV196628 ICQ196624:ICR196628 IMM196624:IMN196628 IWI196624:IWJ196628 JGE196624:JGF196628 JQA196624:JQB196628 JZW196624:JZX196628 KJS196624:KJT196628 KTO196624:KTP196628 LDK196624:LDL196628 LNG196624:LNH196628 LXC196624:LXD196628 MGY196624:MGZ196628 MQU196624:MQV196628 NAQ196624:NAR196628 NKM196624:NKN196628 NUI196624:NUJ196628 OEE196624:OEF196628 OOA196624:OOB196628 OXW196624:OXX196628 PHS196624:PHT196628 PRO196624:PRP196628 QBK196624:QBL196628 QLG196624:QLH196628 QVC196624:QVD196628 REY196624:REZ196628 ROU196624:ROV196628 RYQ196624:RYR196628 SIM196624:SIN196628 SSI196624:SSJ196628 TCE196624:TCF196628 TMA196624:TMB196628 TVW196624:TVX196628 UFS196624:UFT196628 UPO196624:UPP196628 UZK196624:UZL196628 VJG196624:VJH196628 VTC196624:VTD196628 WCY196624:WCZ196628 WMU196624:WMV196628 WWQ196624:WWR196628 AI262160:AJ262164 KE262160:KF262164 UA262160:UB262164 ADW262160:ADX262164 ANS262160:ANT262164 AXO262160:AXP262164 BHK262160:BHL262164 BRG262160:BRH262164 CBC262160:CBD262164 CKY262160:CKZ262164 CUU262160:CUV262164 DEQ262160:DER262164 DOM262160:DON262164 DYI262160:DYJ262164 EIE262160:EIF262164 ESA262160:ESB262164 FBW262160:FBX262164 FLS262160:FLT262164 FVO262160:FVP262164 GFK262160:GFL262164 GPG262160:GPH262164 GZC262160:GZD262164 HIY262160:HIZ262164 HSU262160:HSV262164 ICQ262160:ICR262164 IMM262160:IMN262164 IWI262160:IWJ262164 JGE262160:JGF262164 JQA262160:JQB262164 JZW262160:JZX262164 KJS262160:KJT262164 KTO262160:KTP262164 LDK262160:LDL262164 LNG262160:LNH262164 LXC262160:LXD262164 MGY262160:MGZ262164 MQU262160:MQV262164 NAQ262160:NAR262164 NKM262160:NKN262164 NUI262160:NUJ262164 OEE262160:OEF262164 OOA262160:OOB262164 OXW262160:OXX262164 PHS262160:PHT262164 PRO262160:PRP262164 QBK262160:QBL262164 QLG262160:QLH262164 QVC262160:QVD262164 REY262160:REZ262164 ROU262160:ROV262164 RYQ262160:RYR262164 SIM262160:SIN262164 SSI262160:SSJ262164 TCE262160:TCF262164 TMA262160:TMB262164 TVW262160:TVX262164 UFS262160:UFT262164 UPO262160:UPP262164 UZK262160:UZL262164 VJG262160:VJH262164 VTC262160:VTD262164 WCY262160:WCZ262164 WMU262160:WMV262164 WWQ262160:WWR262164 AI327696:AJ327700 KE327696:KF327700 UA327696:UB327700 ADW327696:ADX327700 ANS327696:ANT327700 AXO327696:AXP327700 BHK327696:BHL327700 BRG327696:BRH327700 CBC327696:CBD327700 CKY327696:CKZ327700 CUU327696:CUV327700 DEQ327696:DER327700 DOM327696:DON327700 DYI327696:DYJ327700 EIE327696:EIF327700 ESA327696:ESB327700 FBW327696:FBX327700 FLS327696:FLT327700 FVO327696:FVP327700 GFK327696:GFL327700 GPG327696:GPH327700 GZC327696:GZD327700 HIY327696:HIZ327700 HSU327696:HSV327700 ICQ327696:ICR327700 IMM327696:IMN327700 IWI327696:IWJ327700 JGE327696:JGF327700 JQA327696:JQB327700 JZW327696:JZX327700 KJS327696:KJT327700 KTO327696:KTP327700 LDK327696:LDL327700 LNG327696:LNH327700 LXC327696:LXD327700 MGY327696:MGZ327700 MQU327696:MQV327700 NAQ327696:NAR327700 NKM327696:NKN327700 NUI327696:NUJ327700 OEE327696:OEF327700 OOA327696:OOB327700 OXW327696:OXX327700 PHS327696:PHT327700 PRO327696:PRP327700 QBK327696:QBL327700 QLG327696:QLH327700 QVC327696:QVD327700 REY327696:REZ327700 ROU327696:ROV327700 RYQ327696:RYR327700 SIM327696:SIN327700 SSI327696:SSJ327700 TCE327696:TCF327700 TMA327696:TMB327700 TVW327696:TVX327700 UFS327696:UFT327700 UPO327696:UPP327700 UZK327696:UZL327700 VJG327696:VJH327700 VTC327696:VTD327700 WCY327696:WCZ327700 WMU327696:WMV327700 WWQ327696:WWR327700 AI393232:AJ393236 KE393232:KF393236 UA393232:UB393236 ADW393232:ADX393236 ANS393232:ANT393236 AXO393232:AXP393236 BHK393232:BHL393236 BRG393232:BRH393236 CBC393232:CBD393236 CKY393232:CKZ393236 CUU393232:CUV393236 DEQ393232:DER393236 DOM393232:DON393236 DYI393232:DYJ393236 EIE393232:EIF393236 ESA393232:ESB393236 FBW393232:FBX393236 FLS393232:FLT393236 FVO393232:FVP393236 GFK393232:GFL393236 GPG393232:GPH393236 GZC393232:GZD393236 HIY393232:HIZ393236 HSU393232:HSV393236 ICQ393232:ICR393236 IMM393232:IMN393236 IWI393232:IWJ393236 JGE393232:JGF393236 JQA393232:JQB393236 JZW393232:JZX393236 KJS393232:KJT393236 KTO393232:KTP393236 LDK393232:LDL393236 LNG393232:LNH393236 LXC393232:LXD393236 MGY393232:MGZ393236 MQU393232:MQV393236 NAQ393232:NAR393236 NKM393232:NKN393236 NUI393232:NUJ393236 OEE393232:OEF393236 OOA393232:OOB393236 OXW393232:OXX393236 PHS393232:PHT393236 PRO393232:PRP393236 QBK393232:QBL393236 QLG393232:QLH393236 QVC393232:QVD393236 REY393232:REZ393236 ROU393232:ROV393236 RYQ393232:RYR393236 SIM393232:SIN393236 SSI393232:SSJ393236 TCE393232:TCF393236 TMA393232:TMB393236 TVW393232:TVX393236 UFS393232:UFT393236 UPO393232:UPP393236 UZK393232:UZL393236 VJG393232:VJH393236 VTC393232:VTD393236 WCY393232:WCZ393236 WMU393232:WMV393236 WWQ393232:WWR393236 AI458768:AJ458772 KE458768:KF458772 UA458768:UB458772 ADW458768:ADX458772 ANS458768:ANT458772 AXO458768:AXP458772 BHK458768:BHL458772 BRG458768:BRH458772 CBC458768:CBD458772 CKY458768:CKZ458772 CUU458768:CUV458772 DEQ458768:DER458772 DOM458768:DON458772 DYI458768:DYJ458772 EIE458768:EIF458772 ESA458768:ESB458772 FBW458768:FBX458772 FLS458768:FLT458772 FVO458768:FVP458772 GFK458768:GFL458772 GPG458768:GPH458772 GZC458768:GZD458772 HIY458768:HIZ458772 HSU458768:HSV458772 ICQ458768:ICR458772 IMM458768:IMN458772 IWI458768:IWJ458772 JGE458768:JGF458772 JQA458768:JQB458772 JZW458768:JZX458772 KJS458768:KJT458772 KTO458768:KTP458772 LDK458768:LDL458772 LNG458768:LNH458772 LXC458768:LXD458772 MGY458768:MGZ458772 MQU458768:MQV458772 NAQ458768:NAR458772 NKM458768:NKN458772 NUI458768:NUJ458772 OEE458768:OEF458772 OOA458768:OOB458772 OXW458768:OXX458772 PHS458768:PHT458772 PRO458768:PRP458772 QBK458768:QBL458772 QLG458768:QLH458772 QVC458768:QVD458772 REY458768:REZ458772 ROU458768:ROV458772 RYQ458768:RYR458772 SIM458768:SIN458772 SSI458768:SSJ458772 TCE458768:TCF458772 TMA458768:TMB458772 TVW458768:TVX458772 UFS458768:UFT458772 UPO458768:UPP458772 UZK458768:UZL458772 VJG458768:VJH458772 VTC458768:VTD458772 WCY458768:WCZ458772 WMU458768:WMV458772 WWQ458768:WWR458772 AI524304:AJ524308 KE524304:KF524308 UA524304:UB524308 ADW524304:ADX524308 ANS524304:ANT524308 AXO524304:AXP524308 BHK524304:BHL524308 BRG524304:BRH524308 CBC524304:CBD524308 CKY524304:CKZ524308 CUU524304:CUV524308 DEQ524304:DER524308 DOM524304:DON524308 DYI524304:DYJ524308 EIE524304:EIF524308 ESA524304:ESB524308 FBW524304:FBX524308 FLS524304:FLT524308 FVO524304:FVP524308 GFK524304:GFL524308 GPG524304:GPH524308 GZC524304:GZD524308 HIY524304:HIZ524308 HSU524304:HSV524308 ICQ524304:ICR524308 IMM524304:IMN524308 IWI524304:IWJ524308 JGE524304:JGF524308 JQA524304:JQB524308 JZW524304:JZX524308 KJS524304:KJT524308 KTO524304:KTP524308 LDK524304:LDL524308 LNG524304:LNH524308 LXC524304:LXD524308 MGY524304:MGZ524308 MQU524304:MQV524308 NAQ524304:NAR524308 NKM524304:NKN524308 NUI524304:NUJ524308 OEE524304:OEF524308 OOA524304:OOB524308 OXW524304:OXX524308 PHS524304:PHT524308 PRO524304:PRP524308 QBK524304:QBL524308 QLG524304:QLH524308 QVC524304:QVD524308 REY524304:REZ524308 ROU524304:ROV524308 RYQ524304:RYR524308 SIM524304:SIN524308 SSI524304:SSJ524308 TCE524304:TCF524308 TMA524304:TMB524308 TVW524304:TVX524308 UFS524304:UFT524308 UPO524304:UPP524308 UZK524304:UZL524308 VJG524304:VJH524308 VTC524304:VTD524308 WCY524304:WCZ524308 WMU524304:WMV524308 WWQ524304:WWR524308 AI589840:AJ589844 KE589840:KF589844 UA589840:UB589844 ADW589840:ADX589844 ANS589840:ANT589844 AXO589840:AXP589844 BHK589840:BHL589844 BRG589840:BRH589844 CBC589840:CBD589844 CKY589840:CKZ589844 CUU589840:CUV589844 DEQ589840:DER589844 DOM589840:DON589844 DYI589840:DYJ589844 EIE589840:EIF589844 ESA589840:ESB589844 FBW589840:FBX589844 FLS589840:FLT589844 FVO589840:FVP589844 GFK589840:GFL589844 GPG589840:GPH589844 GZC589840:GZD589844 HIY589840:HIZ589844 HSU589840:HSV589844 ICQ589840:ICR589844 IMM589840:IMN589844 IWI589840:IWJ589844 JGE589840:JGF589844 JQA589840:JQB589844 JZW589840:JZX589844 KJS589840:KJT589844 KTO589840:KTP589844 LDK589840:LDL589844 LNG589840:LNH589844 LXC589840:LXD589844 MGY589840:MGZ589844 MQU589840:MQV589844 NAQ589840:NAR589844 NKM589840:NKN589844 NUI589840:NUJ589844 OEE589840:OEF589844 OOA589840:OOB589844 OXW589840:OXX589844 PHS589840:PHT589844 PRO589840:PRP589844 QBK589840:QBL589844 QLG589840:QLH589844 QVC589840:QVD589844 REY589840:REZ589844 ROU589840:ROV589844 RYQ589840:RYR589844 SIM589840:SIN589844 SSI589840:SSJ589844 TCE589840:TCF589844 TMA589840:TMB589844 TVW589840:TVX589844 UFS589840:UFT589844 UPO589840:UPP589844 UZK589840:UZL589844 VJG589840:VJH589844 VTC589840:VTD589844 WCY589840:WCZ589844 WMU589840:WMV589844 WWQ589840:WWR589844 AI655376:AJ655380 KE655376:KF655380 UA655376:UB655380 ADW655376:ADX655380 ANS655376:ANT655380 AXO655376:AXP655380 BHK655376:BHL655380 BRG655376:BRH655380 CBC655376:CBD655380 CKY655376:CKZ655380 CUU655376:CUV655380 DEQ655376:DER655380 DOM655376:DON655380 DYI655376:DYJ655380 EIE655376:EIF655380 ESA655376:ESB655380 FBW655376:FBX655380 FLS655376:FLT655380 FVO655376:FVP655380 GFK655376:GFL655380 GPG655376:GPH655380 GZC655376:GZD655380 HIY655376:HIZ655380 HSU655376:HSV655380 ICQ655376:ICR655380 IMM655376:IMN655380 IWI655376:IWJ655380 JGE655376:JGF655380 JQA655376:JQB655380 JZW655376:JZX655380 KJS655376:KJT655380 KTO655376:KTP655380 LDK655376:LDL655380 LNG655376:LNH655380 LXC655376:LXD655380 MGY655376:MGZ655380 MQU655376:MQV655380 NAQ655376:NAR655380 NKM655376:NKN655380 NUI655376:NUJ655380 OEE655376:OEF655380 OOA655376:OOB655380 OXW655376:OXX655380 PHS655376:PHT655380 PRO655376:PRP655380 QBK655376:QBL655380 QLG655376:QLH655380 QVC655376:QVD655380 REY655376:REZ655380 ROU655376:ROV655380 RYQ655376:RYR655380 SIM655376:SIN655380 SSI655376:SSJ655380 TCE655376:TCF655380 TMA655376:TMB655380 TVW655376:TVX655380 UFS655376:UFT655380 UPO655376:UPP655380 UZK655376:UZL655380 VJG655376:VJH655380 VTC655376:VTD655380 WCY655376:WCZ655380 WMU655376:WMV655380 WWQ655376:WWR655380 AI720912:AJ720916 KE720912:KF720916 UA720912:UB720916 ADW720912:ADX720916 ANS720912:ANT720916 AXO720912:AXP720916 BHK720912:BHL720916 BRG720912:BRH720916 CBC720912:CBD720916 CKY720912:CKZ720916 CUU720912:CUV720916 DEQ720912:DER720916 DOM720912:DON720916 DYI720912:DYJ720916 EIE720912:EIF720916 ESA720912:ESB720916 FBW720912:FBX720916 FLS720912:FLT720916 FVO720912:FVP720916 GFK720912:GFL720916 GPG720912:GPH720916 GZC720912:GZD720916 HIY720912:HIZ720916 HSU720912:HSV720916 ICQ720912:ICR720916 IMM720912:IMN720916 IWI720912:IWJ720916 JGE720912:JGF720916 JQA720912:JQB720916 JZW720912:JZX720916 KJS720912:KJT720916 KTO720912:KTP720916 LDK720912:LDL720916 LNG720912:LNH720916 LXC720912:LXD720916 MGY720912:MGZ720916 MQU720912:MQV720916 NAQ720912:NAR720916 NKM720912:NKN720916 NUI720912:NUJ720916 OEE720912:OEF720916 OOA720912:OOB720916 OXW720912:OXX720916 PHS720912:PHT720916 PRO720912:PRP720916 QBK720912:QBL720916 QLG720912:QLH720916 QVC720912:QVD720916 REY720912:REZ720916 ROU720912:ROV720916 RYQ720912:RYR720916 SIM720912:SIN720916 SSI720912:SSJ720916 TCE720912:TCF720916 TMA720912:TMB720916 TVW720912:TVX720916 UFS720912:UFT720916 UPO720912:UPP720916 UZK720912:UZL720916 VJG720912:VJH720916 VTC720912:VTD720916 WCY720912:WCZ720916 WMU720912:WMV720916 WWQ720912:WWR720916 AI786448:AJ786452 KE786448:KF786452 UA786448:UB786452 ADW786448:ADX786452 ANS786448:ANT786452 AXO786448:AXP786452 BHK786448:BHL786452 BRG786448:BRH786452 CBC786448:CBD786452 CKY786448:CKZ786452 CUU786448:CUV786452 DEQ786448:DER786452 DOM786448:DON786452 DYI786448:DYJ786452 EIE786448:EIF786452 ESA786448:ESB786452 FBW786448:FBX786452 FLS786448:FLT786452 FVO786448:FVP786452 GFK786448:GFL786452 GPG786448:GPH786452 GZC786448:GZD786452 HIY786448:HIZ786452 HSU786448:HSV786452 ICQ786448:ICR786452 IMM786448:IMN786452 IWI786448:IWJ786452 JGE786448:JGF786452 JQA786448:JQB786452 JZW786448:JZX786452 KJS786448:KJT786452 KTO786448:KTP786452 LDK786448:LDL786452 LNG786448:LNH786452 LXC786448:LXD786452 MGY786448:MGZ786452 MQU786448:MQV786452 NAQ786448:NAR786452 NKM786448:NKN786452 NUI786448:NUJ786452 OEE786448:OEF786452 OOA786448:OOB786452 OXW786448:OXX786452 PHS786448:PHT786452 PRO786448:PRP786452 QBK786448:QBL786452 QLG786448:QLH786452 QVC786448:QVD786452 REY786448:REZ786452 ROU786448:ROV786452 RYQ786448:RYR786452 SIM786448:SIN786452 SSI786448:SSJ786452 TCE786448:TCF786452 TMA786448:TMB786452 TVW786448:TVX786452 UFS786448:UFT786452 UPO786448:UPP786452 UZK786448:UZL786452 VJG786448:VJH786452 VTC786448:VTD786452 WCY786448:WCZ786452 WMU786448:WMV786452 WWQ786448:WWR786452 AI851984:AJ851988 KE851984:KF851988 UA851984:UB851988 ADW851984:ADX851988 ANS851984:ANT851988 AXO851984:AXP851988 BHK851984:BHL851988 BRG851984:BRH851988 CBC851984:CBD851988 CKY851984:CKZ851988 CUU851984:CUV851988 DEQ851984:DER851988 DOM851984:DON851988 DYI851984:DYJ851988 EIE851984:EIF851988 ESA851984:ESB851988 FBW851984:FBX851988 FLS851984:FLT851988 FVO851984:FVP851988 GFK851984:GFL851988 GPG851984:GPH851988 GZC851984:GZD851988 HIY851984:HIZ851988 HSU851984:HSV851988 ICQ851984:ICR851988 IMM851984:IMN851988 IWI851984:IWJ851988 JGE851984:JGF851988 JQA851984:JQB851988 JZW851984:JZX851988 KJS851984:KJT851988 KTO851984:KTP851988 LDK851984:LDL851988 LNG851984:LNH851988 LXC851984:LXD851988 MGY851984:MGZ851988 MQU851984:MQV851988 NAQ851984:NAR851988 NKM851984:NKN851988 NUI851984:NUJ851988 OEE851984:OEF851988 OOA851984:OOB851988 OXW851984:OXX851988 PHS851984:PHT851988 PRO851984:PRP851988 QBK851984:QBL851988 QLG851984:QLH851988 QVC851984:QVD851988 REY851984:REZ851988 ROU851984:ROV851988 RYQ851984:RYR851988 SIM851984:SIN851988 SSI851984:SSJ851988 TCE851984:TCF851988 TMA851984:TMB851988 TVW851984:TVX851988 UFS851984:UFT851988 UPO851984:UPP851988 UZK851984:UZL851988 VJG851984:VJH851988 VTC851984:VTD851988 WCY851984:WCZ851988 WMU851984:WMV851988 WWQ851984:WWR851988 AI917520:AJ917524 KE917520:KF917524 UA917520:UB917524 ADW917520:ADX917524 ANS917520:ANT917524 AXO917520:AXP917524 BHK917520:BHL917524 BRG917520:BRH917524 CBC917520:CBD917524 CKY917520:CKZ917524 CUU917520:CUV917524 DEQ917520:DER917524 DOM917520:DON917524 DYI917520:DYJ917524 EIE917520:EIF917524 ESA917520:ESB917524 FBW917520:FBX917524 FLS917520:FLT917524 FVO917520:FVP917524 GFK917520:GFL917524 GPG917520:GPH917524 GZC917520:GZD917524 HIY917520:HIZ917524 HSU917520:HSV917524 ICQ917520:ICR917524 IMM917520:IMN917524 IWI917520:IWJ917524 JGE917520:JGF917524 JQA917520:JQB917524 JZW917520:JZX917524 KJS917520:KJT917524 KTO917520:KTP917524 LDK917520:LDL917524 LNG917520:LNH917524 LXC917520:LXD917524 MGY917520:MGZ917524 MQU917520:MQV917524 NAQ917520:NAR917524 NKM917520:NKN917524 NUI917520:NUJ917524 OEE917520:OEF917524 OOA917520:OOB917524 OXW917520:OXX917524 PHS917520:PHT917524 PRO917520:PRP917524 QBK917520:QBL917524 QLG917520:QLH917524 QVC917520:QVD917524 REY917520:REZ917524 ROU917520:ROV917524 RYQ917520:RYR917524 SIM917520:SIN917524 SSI917520:SSJ917524 TCE917520:TCF917524 TMA917520:TMB917524 TVW917520:TVX917524 UFS917520:UFT917524 UPO917520:UPP917524 UZK917520:UZL917524 VJG917520:VJH917524 VTC917520:VTD917524 WCY917520:WCZ917524 WMU917520:WMV917524 WWQ917520:WWR917524 AI983056:AJ983060 KE983056:KF983060 UA983056:UB983060 ADW983056:ADX983060 ANS983056:ANT983060 AXO983056:AXP983060 BHK983056:BHL983060 BRG983056:BRH983060 CBC983056:CBD983060 CKY983056:CKZ983060 CUU983056:CUV983060 DEQ983056:DER983060 DOM983056:DON983060 DYI983056:DYJ983060 EIE983056:EIF983060 ESA983056:ESB983060 FBW983056:FBX983060 FLS983056:FLT983060 FVO983056:FVP983060 GFK983056:GFL983060 GPG983056:GPH983060 GZC983056:GZD983060 HIY983056:HIZ983060 HSU983056:HSV983060 ICQ983056:ICR983060 IMM983056:IMN983060 IWI983056:IWJ983060 JGE983056:JGF983060 JQA983056:JQB983060 JZW983056:JZX983060 KJS983056:KJT983060 KTO983056:KTP983060 LDK983056:LDL983060 LNG983056:LNH983060 LXC983056:LXD983060 MGY983056:MGZ983060 MQU983056:MQV983060 NAQ983056:NAR983060 NKM983056:NKN983060 NUI983056:NUJ983060 OEE983056:OEF983060 OOA983056:OOB983060 OXW983056:OXX983060 PHS983056:PHT983060 PRO983056:PRP983060 QBK983056:QBL983060 QLG983056:QLH983060 QVC983056:QVD983060 REY983056:REZ983060 ROU983056:ROV983060 RYQ983056:RYR983060 SIM983056:SIN983060 SSI983056:SSJ983060 TCE983056:TCF983060 TMA983056:TMB983060 TVW983056:TVX983060 UFS983056:UFT983060 UPO983056:UPP983060 UZK983056:UZL983060 VJG983056:VJH983060 VTC983056:VTD983060 WCY983056:WCZ983060 WMU983056:WMV983060 WWQ983056:WWR983060 Y26:Z26 JU26:JV26 TQ26:TR26 ADM26:ADN26 ANI26:ANJ26 AXE26:AXF26 BHA26:BHB26 BQW26:BQX26 CAS26:CAT26 CKO26:CKP26 CUK26:CUL26 DEG26:DEH26 DOC26:DOD26 DXY26:DXZ26 EHU26:EHV26 ERQ26:ERR26 FBM26:FBN26 FLI26:FLJ26 FVE26:FVF26 GFA26:GFB26 GOW26:GOX26 GYS26:GYT26 HIO26:HIP26 HSK26:HSL26 ICG26:ICH26 IMC26:IMD26 IVY26:IVZ26 JFU26:JFV26 JPQ26:JPR26 JZM26:JZN26 KJI26:KJJ26 KTE26:KTF26 LDA26:LDB26 LMW26:LMX26 LWS26:LWT26 MGO26:MGP26 MQK26:MQL26 NAG26:NAH26 NKC26:NKD26 NTY26:NTZ26 ODU26:ODV26 ONQ26:ONR26 OXM26:OXN26 PHI26:PHJ26 PRE26:PRF26 QBA26:QBB26 QKW26:QKX26 QUS26:QUT26 REO26:REP26 ROK26:ROL26 RYG26:RYH26 SIC26:SID26 SRY26:SRZ26 TBU26:TBV26 TLQ26:TLR26 TVM26:TVN26 UFI26:UFJ26 UPE26:UPF26 UZA26:UZB26 VIW26:VIX26 VSS26:VST26 WCO26:WCP26 WMK26:WML26 WWG26:WWH26 Y65562:Z65562 JU65562:JV65562 TQ65562:TR65562 ADM65562:ADN65562 ANI65562:ANJ65562 AXE65562:AXF65562 BHA65562:BHB65562 BQW65562:BQX65562 CAS65562:CAT65562 CKO65562:CKP65562 CUK65562:CUL65562 DEG65562:DEH65562 DOC65562:DOD65562 DXY65562:DXZ65562 EHU65562:EHV65562 ERQ65562:ERR65562 FBM65562:FBN65562 FLI65562:FLJ65562 FVE65562:FVF65562 GFA65562:GFB65562 GOW65562:GOX65562 GYS65562:GYT65562 HIO65562:HIP65562 HSK65562:HSL65562 ICG65562:ICH65562 IMC65562:IMD65562 IVY65562:IVZ65562 JFU65562:JFV65562 JPQ65562:JPR65562 JZM65562:JZN65562 KJI65562:KJJ65562 KTE65562:KTF65562 LDA65562:LDB65562 LMW65562:LMX65562 LWS65562:LWT65562 MGO65562:MGP65562 MQK65562:MQL65562 NAG65562:NAH65562 NKC65562:NKD65562 NTY65562:NTZ65562 ODU65562:ODV65562 ONQ65562:ONR65562 OXM65562:OXN65562 PHI65562:PHJ65562 PRE65562:PRF65562 QBA65562:QBB65562 QKW65562:QKX65562 QUS65562:QUT65562 REO65562:REP65562 ROK65562:ROL65562 RYG65562:RYH65562 SIC65562:SID65562 SRY65562:SRZ65562 TBU65562:TBV65562 TLQ65562:TLR65562 TVM65562:TVN65562 UFI65562:UFJ65562 UPE65562:UPF65562 UZA65562:UZB65562 VIW65562:VIX65562 VSS65562:VST65562 WCO65562:WCP65562 WMK65562:WML65562 WWG65562:WWH65562 Y131098:Z131098 JU131098:JV131098 TQ131098:TR131098 ADM131098:ADN131098 ANI131098:ANJ131098 AXE131098:AXF131098 BHA131098:BHB131098 BQW131098:BQX131098 CAS131098:CAT131098 CKO131098:CKP131098 CUK131098:CUL131098 DEG131098:DEH131098 DOC131098:DOD131098 DXY131098:DXZ131098 EHU131098:EHV131098 ERQ131098:ERR131098 FBM131098:FBN131098 FLI131098:FLJ131098 FVE131098:FVF131098 GFA131098:GFB131098 GOW131098:GOX131098 GYS131098:GYT131098 HIO131098:HIP131098 HSK131098:HSL131098 ICG131098:ICH131098 IMC131098:IMD131098 IVY131098:IVZ131098 JFU131098:JFV131098 JPQ131098:JPR131098 JZM131098:JZN131098 KJI131098:KJJ131098 KTE131098:KTF131098 LDA131098:LDB131098 LMW131098:LMX131098 LWS131098:LWT131098 MGO131098:MGP131098 MQK131098:MQL131098 NAG131098:NAH131098 NKC131098:NKD131098 NTY131098:NTZ131098 ODU131098:ODV131098 ONQ131098:ONR131098 OXM131098:OXN131098 PHI131098:PHJ131098 PRE131098:PRF131098 QBA131098:QBB131098 QKW131098:QKX131098 QUS131098:QUT131098 REO131098:REP131098 ROK131098:ROL131098 RYG131098:RYH131098 SIC131098:SID131098 SRY131098:SRZ131098 TBU131098:TBV131098 TLQ131098:TLR131098 TVM131098:TVN131098 UFI131098:UFJ131098 UPE131098:UPF131098 UZA131098:UZB131098 VIW131098:VIX131098 VSS131098:VST131098 WCO131098:WCP131098 WMK131098:WML131098 WWG131098:WWH131098 Y196634:Z196634 JU196634:JV196634 TQ196634:TR196634 ADM196634:ADN196634 ANI196634:ANJ196634 AXE196634:AXF196634 BHA196634:BHB196634 BQW196634:BQX196634 CAS196634:CAT196634 CKO196634:CKP196634 CUK196634:CUL196634 DEG196634:DEH196634 DOC196634:DOD196634 DXY196634:DXZ196634 EHU196634:EHV196634 ERQ196634:ERR196634 FBM196634:FBN196634 FLI196634:FLJ196634 FVE196634:FVF196634 GFA196634:GFB196634 GOW196634:GOX196634 GYS196634:GYT196634 HIO196634:HIP196634 HSK196634:HSL196634 ICG196634:ICH196634 IMC196634:IMD196634 IVY196634:IVZ196634 JFU196634:JFV196634 JPQ196634:JPR196634 JZM196634:JZN196634 KJI196634:KJJ196634 KTE196634:KTF196634 LDA196634:LDB196634 LMW196634:LMX196634 LWS196634:LWT196634 MGO196634:MGP196634 MQK196634:MQL196634 NAG196634:NAH196634 NKC196634:NKD196634 NTY196634:NTZ196634 ODU196634:ODV196634 ONQ196634:ONR196634 OXM196634:OXN196634 PHI196634:PHJ196634 PRE196634:PRF196634 QBA196634:QBB196634 QKW196634:QKX196634 QUS196634:QUT196634 REO196634:REP196634 ROK196634:ROL196634 RYG196634:RYH196634 SIC196634:SID196634 SRY196634:SRZ196634 TBU196634:TBV196634 TLQ196634:TLR196634 TVM196634:TVN196634 UFI196634:UFJ196634 UPE196634:UPF196634 UZA196634:UZB196634 VIW196634:VIX196634 VSS196634:VST196634 WCO196634:WCP196634 WMK196634:WML196634 WWG196634:WWH196634 Y262170:Z262170 JU262170:JV262170 TQ262170:TR262170 ADM262170:ADN262170 ANI262170:ANJ262170 AXE262170:AXF262170 BHA262170:BHB262170 BQW262170:BQX262170 CAS262170:CAT262170 CKO262170:CKP262170 CUK262170:CUL262170 DEG262170:DEH262170 DOC262170:DOD262170 DXY262170:DXZ262170 EHU262170:EHV262170 ERQ262170:ERR262170 FBM262170:FBN262170 FLI262170:FLJ262170 FVE262170:FVF262170 GFA262170:GFB262170 GOW262170:GOX262170 GYS262170:GYT262170 HIO262170:HIP262170 HSK262170:HSL262170 ICG262170:ICH262170 IMC262170:IMD262170 IVY262170:IVZ262170 JFU262170:JFV262170 JPQ262170:JPR262170 JZM262170:JZN262170 KJI262170:KJJ262170 KTE262170:KTF262170 LDA262170:LDB262170 LMW262170:LMX262170 LWS262170:LWT262170 MGO262170:MGP262170 MQK262170:MQL262170 NAG262170:NAH262170 NKC262170:NKD262170 NTY262170:NTZ262170 ODU262170:ODV262170 ONQ262170:ONR262170 OXM262170:OXN262170 PHI262170:PHJ262170 PRE262170:PRF262170 QBA262170:QBB262170 QKW262170:QKX262170 QUS262170:QUT262170 REO262170:REP262170 ROK262170:ROL262170 RYG262170:RYH262170 SIC262170:SID262170 SRY262170:SRZ262170 TBU262170:TBV262170 TLQ262170:TLR262170 TVM262170:TVN262170 UFI262170:UFJ262170 UPE262170:UPF262170 UZA262170:UZB262170 VIW262170:VIX262170 VSS262170:VST262170 WCO262170:WCP262170 WMK262170:WML262170 WWG262170:WWH262170 Y327706:Z327706 JU327706:JV327706 TQ327706:TR327706 ADM327706:ADN327706 ANI327706:ANJ327706 AXE327706:AXF327706 BHA327706:BHB327706 BQW327706:BQX327706 CAS327706:CAT327706 CKO327706:CKP327706 CUK327706:CUL327706 DEG327706:DEH327706 DOC327706:DOD327706 DXY327706:DXZ327706 EHU327706:EHV327706 ERQ327706:ERR327706 FBM327706:FBN327706 FLI327706:FLJ327706 FVE327706:FVF327706 GFA327706:GFB327706 GOW327706:GOX327706 GYS327706:GYT327706 HIO327706:HIP327706 HSK327706:HSL327706 ICG327706:ICH327706 IMC327706:IMD327706 IVY327706:IVZ327706 JFU327706:JFV327706 JPQ327706:JPR327706 JZM327706:JZN327706 KJI327706:KJJ327706 KTE327706:KTF327706 LDA327706:LDB327706 LMW327706:LMX327706 LWS327706:LWT327706 MGO327706:MGP327706 MQK327706:MQL327706 NAG327706:NAH327706 NKC327706:NKD327706 NTY327706:NTZ327706 ODU327706:ODV327706 ONQ327706:ONR327706 OXM327706:OXN327706 PHI327706:PHJ327706 PRE327706:PRF327706 QBA327706:QBB327706 QKW327706:QKX327706 QUS327706:QUT327706 REO327706:REP327706 ROK327706:ROL327706 RYG327706:RYH327706 SIC327706:SID327706 SRY327706:SRZ327706 TBU327706:TBV327706 TLQ327706:TLR327706 TVM327706:TVN327706 UFI327706:UFJ327706 UPE327706:UPF327706 UZA327706:UZB327706 VIW327706:VIX327706 VSS327706:VST327706 WCO327706:WCP327706 WMK327706:WML327706 WWG327706:WWH327706 Y393242:Z393242 JU393242:JV393242 TQ393242:TR393242 ADM393242:ADN393242 ANI393242:ANJ393242 AXE393242:AXF393242 BHA393242:BHB393242 BQW393242:BQX393242 CAS393242:CAT393242 CKO393242:CKP393242 CUK393242:CUL393242 DEG393242:DEH393242 DOC393242:DOD393242 DXY393242:DXZ393242 EHU393242:EHV393242 ERQ393242:ERR393242 FBM393242:FBN393242 FLI393242:FLJ393242 FVE393242:FVF393242 GFA393242:GFB393242 GOW393242:GOX393242 GYS393242:GYT393242 HIO393242:HIP393242 HSK393242:HSL393242 ICG393242:ICH393242 IMC393242:IMD393242 IVY393242:IVZ393242 JFU393242:JFV393242 JPQ393242:JPR393242 JZM393242:JZN393242 KJI393242:KJJ393242 KTE393242:KTF393242 LDA393242:LDB393242 LMW393242:LMX393242 LWS393242:LWT393242 MGO393242:MGP393242 MQK393242:MQL393242 NAG393242:NAH393242 NKC393242:NKD393242 NTY393242:NTZ393242 ODU393242:ODV393242 ONQ393242:ONR393242 OXM393242:OXN393242 PHI393242:PHJ393242 PRE393242:PRF393242 QBA393242:QBB393242 QKW393242:QKX393242 QUS393242:QUT393242 REO393242:REP393242 ROK393242:ROL393242 RYG393242:RYH393242 SIC393242:SID393242 SRY393242:SRZ393242 TBU393242:TBV393242 TLQ393242:TLR393242 TVM393242:TVN393242 UFI393242:UFJ393242 UPE393242:UPF393242 UZA393242:UZB393242 VIW393242:VIX393242 VSS393242:VST393242 WCO393242:WCP393242 WMK393242:WML393242 WWG393242:WWH393242 Y458778:Z458778 JU458778:JV458778 TQ458778:TR458778 ADM458778:ADN458778 ANI458778:ANJ458778 AXE458778:AXF458778 BHA458778:BHB458778 BQW458778:BQX458778 CAS458778:CAT458778 CKO458778:CKP458778 CUK458778:CUL458778 DEG458778:DEH458778 DOC458778:DOD458778 DXY458778:DXZ458778 EHU458778:EHV458778 ERQ458778:ERR458778 FBM458778:FBN458778 FLI458778:FLJ458778 FVE458778:FVF458778 GFA458778:GFB458778 GOW458778:GOX458778 GYS458778:GYT458778 HIO458778:HIP458778 HSK458778:HSL458778 ICG458778:ICH458778 IMC458778:IMD458778 IVY458778:IVZ458778 JFU458778:JFV458778 JPQ458778:JPR458778 JZM458778:JZN458778 KJI458778:KJJ458778 KTE458778:KTF458778 LDA458778:LDB458778 LMW458778:LMX458778 LWS458778:LWT458778 MGO458778:MGP458778 MQK458778:MQL458778 NAG458778:NAH458778 NKC458778:NKD458778 NTY458778:NTZ458778 ODU458778:ODV458778 ONQ458778:ONR458778 OXM458778:OXN458778 PHI458778:PHJ458778 PRE458778:PRF458778 QBA458778:QBB458778 QKW458778:QKX458778 QUS458778:QUT458778 REO458778:REP458778 ROK458778:ROL458778 RYG458778:RYH458778 SIC458778:SID458778 SRY458778:SRZ458778 TBU458778:TBV458778 TLQ458778:TLR458778 TVM458778:TVN458778 UFI458778:UFJ458778 UPE458778:UPF458778 UZA458778:UZB458778 VIW458778:VIX458778 VSS458778:VST458778 WCO458778:WCP458778 WMK458778:WML458778 WWG458778:WWH458778 Y524314:Z524314 JU524314:JV524314 TQ524314:TR524314 ADM524314:ADN524314 ANI524314:ANJ524314 AXE524314:AXF524314 BHA524314:BHB524314 BQW524314:BQX524314 CAS524314:CAT524314 CKO524314:CKP524314 CUK524314:CUL524314 DEG524314:DEH524314 DOC524314:DOD524314 DXY524314:DXZ524314 EHU524314:EHV524314 ERQ524314:ERR524314 FBM524314:FBN524314 FLI524314:FLJ524314 FVE524314:FVF524314 GFA524314:GFB524314 GOW524314:GOX524314 GYS524314:GYT524314 HIO524314:HIP524314 HSK524314:HSL524314 ICG524314:ICH524314 IMC524314:IMD524314 IVY524314:IVZ524314 JFU524314:JFV524314 JPQ524314:JPR524314 JZM524314:JZN524314 KJI524314:KJJ524314 KTE524314:KTF524314 LDA524314:LDB524314 LMW524314:LMX524314 LWS524314:LWT524314 MGO524314:MGP524314 MQK524314:MQL524314 NAG524314:NAH524314 NKC524314:NKD524314 NTY524314:NTZ524314 ODU524314:ODV524314 ONQ524314:ONR524314 OXM524314:OXN524314 PHI524314:PHJ524314 PRE524314:PRF524314 QBA524314:QBB524314 QKW524314:QKX524314 QUS524314:QUT524314 REO524314:REP524314 ROK524314:ROL524314 RYG524314:RYH524314 SIC524314:SID524314 SRY524314:SRZ524314 TBU524314:TBV524314 TLQ524314:TLR524314 TVM524314:TVN524314 UFI524314:UFJ524314 UPE524314:UPF524314 UZA524314:UZB524314 VIW524314:VIX524314 VSS524314:VST524314 WCO524314:WCP524314 WMK524314:WML524314 WWG524314:WWH524314 Y589850:Z589850 JU589850:JV589850 TQ589850:TR589850 ADM589850:ADN589850 ANI589850:ANJ589850 AXE589850:AXF589850 BHA589850:BHB589850 BQW589850:BQX589850 CAS589850:CAT589850 CKO589850:CKP589850 CUK589850:CUL589850 DEG589850:DEH589850 DOC589850:DOD589850 DXY589850:DXZ589850 EHU589850:EHV589850 ERQ589850:ERR589850 FBM589850:FBN589850 FLI589850:FLJ589850 FVE589850:FVF589850 GFA589850:GFB589850 GOW589850:GOX589850 GYS589850:GYT589850 HIO589850:HIP589850 HSK589850:HSL589850 ICG589850:ICH589850 IMC589850:IMD589850 IVY589850:IVZ589850 JFU589850:JFV589850 JPQ589850:JPR589850 JZM589850:JZN589850 KJI589850:KJJ589850 KTE589850:KTF589850 LDA589850:LDB589850 LMW589850:LMX589850 LWS589850:LWT589850 MGO589850:MGP589850 MQK589850:MQL589850 NAG589850:NAH589850 NKC589850:NKD589850 NTY589850:NTZ589850 ODU589850:ODV589850 ONQ589850:ONR589850 OXM589850:OXN589850 PHI589850:PHJ589850 PRE589850:PRF589850 QBA589850:QBB589850 QKW589850:QKX589850 QUS589850:QUT589850 REO589850:REP589850 ROK589850:ROL589850 RYG589850:RYH589850 SIC589850:SID589850 SRY589850:SRZ589850 TBU589850:TBV589850 TLQ589850:TLR589850 TVM589850:TVN589850 UFI589850:UFJ589850 UPE589850:UPF589850 UZA589850:UZB589850 VIW589850:VIX589850 VSS589850:VST589850 WCO589850:WCP589850 WMK589850:WML589850 WWG589850:WWH589850 Y655386:Z655386 JU655386:JV655386 TQ655386:TR655386 ADM655386:ADN655386 ANI655386:ANJ655386 AXE655386:AXF655386 BHA655386:BHB655386 BQW655386:BQX655386 CAS655386:CAT655386 CKO655386:CKP655386 CUK655386:CUL655386 DEG655386:DEH655386 DOC655386:DOD655386 DXY655386:DXZ655386 EHU655386:EHV655386 ERQ655386:ERR655386 FBM655386:FBN655386 FLI655386:FLJ655386 FVE655386:FVF655386 GFA655386:GFB655386 GOW655386:GOX655386 GYS655386:GYT655386 HIO655386:HIP655386 HSK655386:HSL655386 ICG655386:ICH655386 IMC655386:IMD655386 IVY655386:IVZ655386 JFU655386:JFV655386 JPQ655386:JPR655386 JZM655386:JZN655386 KJI655386:KJJ655386 KTE655386:KTF655386 LDA655386:LDB655386 LMW655386:LMX655386 LWS655386:LWT655386 MGO655386:MGP655386 MQK655386:MQL655386 NAG655386:NAH655386 NKC655386:NKD655386 NTY655386:NTZ655386 ODU655386:ODV655386 ONQ655386:ONR655386 OXM655386:OXN655386 PHI655386:PHJ655386 PRE655386:PRF655386 QBA655386:QBB655386 QKW655386:QKX655386 QUS655386:QUT655386 REO655386:REP655386 ROK655386:ROL655386 RYG655386:RYH655386 SIC655386:SID655386 SRY655386:SRZ655386 TBU655386:TBV655386 TLQ655386:TLR655386 TVM655386:TVN655386 UFI655386:UFJ655386 UPE655386:UPF655386 UZA655386:UZB655386 VIW655386:VIX655386 VSS655386:VST655386 WCO655386:WCP655386 WMK655386:WML655386 WWG655386:WWH655386 Y720922:Z720922 JU720922:JV720922 TQ720922:TR720922 ADM720922:ADN720922 ANI720922:ANJ720922 AXE720922:AXF720922 BHA720922:BHB720922 BQW720922:BQX720922 CAS720922:CAT720922 CKO720922:CKP720922 CUK720922:CUL720922 DEG720922:DEH720922 DOC720922:DOD720922 DXY720922:DXZ720922 EHU720922:EHV720922 ERQ720922:ERR720922 FBM720922:FBN720922 FLI720922:FLJ720922 FVE720922:FVF720922 GFA720922:GFB720922 GOW720922:GOX720922 GYS720922:GYT720922 HIO720922:HIP720922 HSK720922:HSL720922 ICG720922:ICH720922 IMC720922:IMD720922 IVY720922:IVZ720922 JFU720922:JFV720922 JPQ720922:JPR720922 JZM720922:JZN720922 KJI720922:KJJ720922 KTE720922:KTF720922 LDA720922:LDB720922 LMW720922:LMX720922 LWS720922:LWT720922 MGO720922:MGP720922 MQK720922:MQL720922 NAG720922:NAH720922 NKC720922:NKD720922 NTY720922:NTZ720922 ODU720922:ODV720922 ONQ720922:ONR720922 OXM720922:OXN720922 PHI720922:PHJ720922 PRE720922:PRF720922 QBA720922:QBB720922 QKW720922:QKX720922 QUS720922:QUT720922 REO720922:REP720922 ROK720922:ROL720922 RYG720922:RYH720922 SIC720922:SID720922 SRY720922:SRZ720922 TBU720922:TBV720922 TLQ720922:TLR720922 TVM720922:TVN720922 UFI720922:UFJ720922 UPE720922:UPF720922 UZA720922:UZB720922 VIW720922:VIX720922 VSS720922:VST720922 WCO720922:WCP720922 WMK720922:WML720922 WWG720922:WWH720922 Y786458:Z786458 JU786458:JV786458 TQ786458:TR786458 ADM786458:ADN786458 ANI786458:ANJ786458 AXE786458:AXF786458 BHA786458:BHB786458 BQW786458:BQX786458 CAS786458:CAT786458 CKO786458:CKP786458 CUK786458:CUL786458 DEG786458:DEH786458 DOC786458:DOD786458 DXY786458:DXZ786458 EHU786458:EHV786458 ERQ786458:ERR786458 FBM786458:FBN786458 FLI786458:FLJ786458 FVE786458:FVF786458 GFA786458:GFB786458 GOW786458:GOX786458 GYS786458:GYT786458 HIO786458:HIP786458 HSK786458:HSL786458 ICG786458:ICH786458 IMC786458:IMD786458 IVY786458:IVZ786458 JFU786458:JFV786458 JPQ786458:JPR786458 JZM786458:JZN786458 KJI786458:KJJ786458 KTE786458:KTF786458 LDA786458:LDB786458 LMW786458:LMX786458 LWS786458:LWT786458 MGO786458:MGP786458 MQK786458:MQL786458 NAG786458:NAH786458 NKC786458:NKD786458 NTY786458:NTZ786458 ODU786458:ODV786458 ONQ786458:ONR786458 OXM786458:OXN786458 PHI786458:PHJ786458 PRE786458:PRF786458 QBA786458:QBB786458 QKW786458:QKX786458 QUS786458:QUT786458 REO786458:REP786458 ROK786458:ROL786458 RYG786458:RYH786458 SIC786458:SID786458 SRY786458:SRZ786458 TBU786458:TBV786458 TLQ786458:TLR786458 TVM786458:TVN786458 UFI786458:UFJ786458 UPE786458:UPF786458 UZA786458:UZB786458 VIW786458:VIX786458 VSS786458:VST786458 WCO786458:WCP786458 WMK786458:WML786458 WWG786458:WWH786458 Y851994:Z851994 JU851994:JV851994 TQ851994:TR851994 ADM851994:ADN851994 ANI851994:ANJ851994 AXE851994:AXF851994 BHA851994:BHB851994 BQW851994:BQX851994 CAS851994:CAT851994 CKO851994:CKP851994 CUK851994:CUL851994 DEG851994:DEH851994 DOC851994:DOD851994 DXY851994:DXZ851994 EHU851994:EHV851994 ERQ851994:ERR851994 FBM851994:FBN851994 FLI851994:FLJ851994 FVE851994:FVF851994 GFA851994:GFB851994 GOW851994:GOX851994 GYS851994:GYT851994 HIO851994:HIP851994 HSK851994:HSL851994 ICG851994:ICH851994 IMC851994:IMD851994 IVY851994:IVZ851994 JFU851994:JFV851994 JPQ851994:JPR851994 JZM851994:JZN851994 KJI851994:KJJ851994 KTE851994:KTF851994 LDA851994:LDB851994 LMW851994:LMX851994 LWS851994:LWT851994 MGO851994:MGP851994 MQK851994:MQL851994 NAG851994:NAH851994 NKC851994:NKD851994 NTY851994:NTZ851994 ODU851994:ODV851994 ONQ851994:ONR851994 OXM851994:OXN851994 PHI851994:PHJ851994 PRE851994:PRF851994 QBA851994:QBB851994 QKW851994:QKX851994 QUS851994:QUT851994 REO851994:REP851994 ROK851994:ROL851994 RYG851994:RYH851994 SIC851994:SID851994 SRY851994:SRZ851994 TBU851994:TBV851994 TLQ851994:TLR851994 TVM851994:TVN851994 UFI851994:UFJ851994 UPE851994:UPF851994 UZA851994:UZB851994 VIW851994:VIX851994 VSS851994:VST851994 WCO851994:WCP851994 WMK851994:WML851994 WWG851994:WWH851994 Y917530:Z917530 JU917530:JV917530 TQ917530:TR917530 ADM917530:ADN917530 ANI917530:ANJ917530 AXE917530:AXF917530 BHA917530:BHB917530 BQW917530:BQX917530 CAS917530:CAT917530 CKO917530:CKP917530 CUK917530:CUL917530 DEG917530:DEH917530 DOC917530:DOD917530 DXY917530:DXZ917530 EHU917530:EHV917530 ERQ917530:ERR917530 FBM917530:FBN917530 FLI917530:FLJ917530 FVE917530:FVF917530 GFA917530:GFB917530 GOW917530:GOX917530 GYS917530:GYT917530 HIO917530:HIP917530 HSK917530:HSL917530 ICG917530:ICH917530 IMC917530:IMD917530 IVY917530:IVZ917530 JFU917530:JFV917530 JPQ917530:JPR917530 JZM917530:JZN917530 KJI917530:KJJ917530 KTE917530:KTF917530 LDA917530:LDB917530 LMW917530:LMX917530 LWS917530:LWT917530 MGO917530:MGP917530 MQK917530:MQL917530 NAG917530:NAH917530 NKC917530:NKD917530 NTY917530:NTZ917530 ODU917530:ODV917530 ONQ917530:ONR917530 OXM917530:OXN917530 PHI917530:PHJ917530 PRE917530:PRF917530 QBA917530:QBB917530 QKW917530:QKX917530 QUS917530:QUT917530 REO917530:REP917530 ROK917530:ROL917530 RYG917530:RYH917530 SIC917530:SID917530 SRY917530:SRZ917530 TBU917530:TBV917530 TLQ917530:TLR917530 TVM917530:TVN917530 UFI917530:UFJ917530 UPE917530:UPF917530 UZA917530:UZB917530 VIW917530:VIX917530 VSS917530:VST917530 WCO917530:WCP917530 WMK917530:WML917530 WWG917530:WWH917530 Y983066:Z983066 JU983066:JV983066 TQ983066:TR983066 ADM983066:ADN983066 ANI983066:ANJ983066 AXE983066:AXF983066 BHA983066:BHB983066 BQW983066:BQX983066 CAS983066:CAT983066 CKO983066:CKP983066 CUK983066:CUL983066 DEG983066:DEH983066 DOC983066:DOD983066 DXY983066:DXZ983066 EHU983066:EHV983066 ERQ983066:ERR983066 FBM983066:FBN983066 FLI983066:FLJ983066 FVE983066:FVF983066 GFA983066:GFB983066 GOW983066:GOX983066 GYS983066:GYT983066 HIO983066:HIP983066 HSK983066:HSL983066 ICG983066:ICH983066 IMC983066:IMD983066 IVY983066:IVZ983066 JFU983066:JFV983066 JPQ983066:JPR983066 JZM983066:JZN983066 KJI983066:KJJ983066 KTE983066:KTF983066 LDA983066:LDB983066 LMW983066:LMX983066 LWS983066:LWT983066 MGO983066:MGP983066 MQK983066:MQL983066 NAG983066:NAH983066 NKC983066:NKD983066 NTY983066:NTZ983066 ODU983066:ODV983066 ONQ983066:ONR983066 OXM983066:OXN983066 PHI983066:PHJ983066 PRE983066:PRF983066 QBA983066:QBB983066 QKW983066:QKX983066 QUS983066:QUT983066 REO983066:REP983066 ROK983066:ROL983066 RYG983066:RYH983066 SIC983066:SID983066 SRY983066:SRZ983066 TBU983066:TBV983066 TLQ983066:TLR983066 TVM983066:TVN983066 UFI983066:UFJ983066 UPE983066:UPF983066 UZA983066:UZB983066 VIW983066:VIX983066 VSS983066:VST983066 WCO983066:WCP983066 WMK983066:WML983066 WWG983066:WWH983066 AB21:AC21 JX21:JY21 TT21:TU21 ADP21:ADQ21 ANL21:ANM21 AXH21:AXI21 BHD21:BHE21 BQZ21:BRA21 CAV21:CAW21 CKR21:CKS21 CUN21:CUO21 DEJ21:DEK21 DOF21:DOG21 DYB21:DYC21 EHX21:EHY21 ERT21:ERU21 FBP21:FBQ21 FLL21:FLM21 FVH21:FVI21 GFD21:GFE21 GOZ21:GPA21 GYV21:GYW21 HIR21:HIS21 HSN21:HSO21 ICJ21:ICK21 IMF21:IMG21 IWB21:IWC21 JFX21:JFY21 JPT21:JPU21 JZP21:JZQ21 KJL21:KJM21 KTH21:KTI21 LDD21:LDE21 LMZ21:LNA21 LWV21:LWW21 MGR21:MGS21 MQN21:MQO21 NAJ21:NAK21 NKF21:NKG21 NUB21:NUC21 ODX21:ODY21 ONT21:ONU21 OXP21:OXQ21 PHL21:PHM21 PRH21:PRI21 QBD21:QBE21 QKZ21:QLA21 QUV21:QUW21 RER21:RES21 RON21:ROO21 RYJ21:RYK21 SIF21:SIG21 SSB21:SSC21 TBX21:TBY21 TLT21:TLU21 TVP21:TVQ21 UFL21:UFM21 UPH21:UPI21 UZD21:UZE21 VIZ21:VJA21 VSV21:VSW21 WCR21:WCS21 WMN21:WMO21 WWJ21:WWK21 AB65557:AC65557 JX65557:JY65557 TT65557:TU65557 ADP65557:ADQ65557 ANL65557:ANM65557 AXH65557:AXI65557 BHD65557:BHE65557 BQZ65557:BRA65557 CAV65557:CAW65557 CKR65557:CKS65557 CUN65557:CUO65557 DEJ65557:DEK65557 DOF65557:DOG65557 DYB65557:DYC65557 EHX65557:EHY65557 ERT65557:ERU65557 FBP65557:FBQ65557 FLL65557:FLM65557 FVH65557:FVI65557 GFD65557:GFE65557 GOZ65557:GPA65557 GYV65557:GYW65557 HIR65557:HIS65557 HSN65557:HSO65557 ICJ65557:ICK65557 IMF65557:IMG65557 IWB65557:IWC65557 JFX65557:JFY65557 JPT65557:JPU65557 JZP65557:JZQ65557 KJL65557:KJM65557 KTH65557:KTI65557 LDD65557:LDE65557 LMZ65557:LNA65557 LWV65557:LWW65557 MGR65557:MGS65557 MQN65557:MQO65557 NAJ65557:NAK65557 NKF65557:NKG65557 NUB65557:NUC65557 ODX65557:ODY65557 ONT65557:ONU65557 OXP65557:OXQ65557 PHL65557:PHM65557 PRH65557:PRI65557 QBD65557:QBE65557 QKZ65557:QLA65557 QUV65557:QUW65557 RER65557:RES65557 RON65557:ROO65557 RYJ65557:RYK65557 SIF65557:SIG65557 SSB65557:SSC65557 TBX65557:TBY65557 TLT65557:TLU65557 TVP65557:TVQ65557 UFL65557:UFM65557 UPH65557:UPI65557 UZD65557:UZE65557 VIZ65557:VJA65557 VSV65557:VSW65557 WCR65557:WCS65557 WMN65557:WMO65557 WWJ65557:WWK65557 AB131093:AC131093 JX131093:JY131093 TT131093:TU131093 ADP131093:ADQ131093 ANL131093:ANM131093 AXH131093:AXI131093 BHD131093:BHE131093 BQZ131093:BRA131093 CAV131093:CAW131093 CKR131093:CKS131093 CUN131093:CUO131093 DEJ131093:DEK131093 DOF131093:DOG131093 DYB131093:DYC131093 EHX131093:EHY131093 ERT131093:ERU131093 FBP131093:FBQ131093 FLL131093:FLM131093 FVH131093:FVI131093 GFD131093:GFE131093 GOZ131093:GPA131093 GYV131093:GYW131093 HIR131093:HIS131093 HSN131093:HSO131093 ICJ131093:ICK131093 IMF131093:IMG131093 IWB131093:IWC131093 JFX131093:JFY131093 JPT131093:JPU131093 JZP131093:JZQ131093 KJL131093:KJM131093 KTH131093:KTI131093 LDD131093:LDE131093 LMZ131093:LNA131093 LWV131093:LWW131093 MGR131093:MGS131093 MQN131093:MQO131093 NAJ131093:NAK131093 NKF131093:NKG131093 NUB131093:NUC131093 ODX131093:ODY131093 ONT131093:ONU131093 OXP131093:OXQ131093 PHL131093:PHM131093 PRH131093:PRI131093 QBD131093:QBE131093 QKZ131093:QLA131093 QUV131093:QUW131093 RER131093:RES131093 RON131093:ROO131093 RYJ131093:RYK131093 SIF131093:SIG131093 SSB131093:SSC131093 TBX131093:TBY131093 TLT131093:TLU131093 TVP131093:TVQ131093 UFL131093:UFM131093 UPH131093:UPI131093 UZD131093:UZE131093 VIZ131093:VJA131093 VSV131093:VSW131093 WCR131093:WCS131093 WMN131093:WMO131093 WWJ131093:WWK131093 AB196629:AC196629 JX196629:JY196629 TT196629:TU196629 ADP196629:ADQ196629 ANL196629:ANM196629 AXH196629:AXI196629 BHD196629:BHE196629 BQZ196629:BRA196629 CAV196629:CAW196629 CKR196629:CKS196629 CUN196629:CUO196629 DEJ196629:DEK196629 DOF196629:DOG196629 DYB196629:DYC196629 EHX196629:EHY196629 ERT196629:ERU196629 FBP196629:FBQ196629 FLL196629:FLM196629 FVH196629:FVI196629 GFD196629:GFE196629 GOZ196629:GPA196629 GYV196629:GYW196629 HIR196629:HIS196629 HSN196629:HSO196629 ICJ196629:ICK196629 IMF196629:IMG196629 IWB196629:IWC196629 JFX196629:JFY196629 JPT196629:JPU196629 JZP196629:JZQ196629 KJL196629:KJM196629 KTH196629:KTI196629 LDD196629:LDE196629 LMZ196629:LNA196629 LWV196629:LWW196629 MGR196629:MGS196629 MQN196629:MQO196629 NAJ196629:NAK196629 NKF196629:NKG196629 NUB196629:NUC196629 ODX196629:ODY196629 ONT196629:ONU196629 OXP196629:OXQ196629 PHL196629:PHM196629 PRH196629:PRI196629 QBD196629:QBE196629 QKZ196629:QLA196629 QUV196629:QUW196629 RER196629:RES196629 RON196629:ROO196629 RYJ196629:RYK196629 SIF196629:SIG196629 SSB196629:SSC196629 TBX196629:TBY196629 TLT196629:TLU196629 TVP196629:TVQ196629 UFL196629:UFM196629 UPH196629:UPI196629 UZD196629:UZE196629 VIZ196629:VJA196629 VSV196629:VSW196629 WCR196629:WCS196629 WMN196629:WMO196629 WWJ196629:WWK196629 AB262165:AC262165 JX262165:JY262165 TT262165:TU262165 ADP262165:ADQ262165 ANL262165:ANM262165 AXH262165:AXI262165 BHD262165:BHE262165 BQZ262165:BRA262165 CAV262165:CAW262165 CKR262165:CKS262165 CUN262165:CUO262165 DEJ262165:DEK262165 DOF262165:DOG262165 DYB262165:DYC262165 EHX262165:EHY262165 ERT262165:ERU262165 FBP262165:FBQ262165 FLL262165:FLM262165 FVH262165:FVI262165 GFD262165:GFE262165 GOZ262165:GPA262165 GYV262165:GYW262165 HIR262165:HIS262165 HSN262165:HSO262165 ICJ262165:ICK262165 IMF262165:IMG262165 IWB262165:IWC262165 JFX262165:JFY262165 JPT262165:JPU262165 JZP262165:JZQ262165 KJL262165:KJM262165 KTH262165:KTI262165 LDD262165:LDE262165 LMZ262165:LNA262165 LWV262165:LWW262165 MGR262165:MGS262165 MQN262165:MQO262165 NAJ262165:NAK262165 NKF262165:NKG262165 NUB262165:NUC262165 ODX262165:ODY262165 ONT262165:ONU262165 OXP262165:OXQ262165 PHL262165:PHM262165 PRH262165:PRI262165 QBD262165:QBE262165 QKZ262165:QLA262165 QUV262165:QUW262165 RER262165:RES262165 RON262165:ROO262165 RYJ262165:RYK262165 SIF262165:SIG262165 SSB262165:SSC262165 TBX262165:TBY262165 TLT262165:TLU262165 TVP262165:TVQ262165 UFL262165:UFM262165 UPH262165:UPI262165 UZD262165:UZE262165 VIZ262165:VJA262165 VSV262165:VSW262165 WCR262165:WCS262165 WMN262165:WMO262165 WWJ262165:WWK262165 AB327701:AC327701 JX327701:JY327701 TT327701:TU327701 ADP327701:ADQ327701 ANL327701:ANM327701 AXH327701:AXI327701 BHD327701:BHE327701 BQZ327701:BRA327701 CAV327701:CAW327701 CKR327701:CKS327701 CUN327701:CUO327701 DEJ327701:DEK327701 DOF327701:DOG327701 DYB327701:DYC327701 EHX327701:EHY327701 ERT327701:ERU327701 FBP327701:FBQ327701 FLL327701:FLM327701 FVH327701:FVI327701 GFD327701:GFE327701 GOZ327701:GPA327701 GYV327701:GYW327701 HIR327701:HIS327701 HSN327701:HSO327701 ICJ327701:ICK327701 IMF327701:IMG327701 IWB327701:IWC327701 JFX327701:JFY327701 JPT327701:JPU327701 JZP327701:JZQ327701 KJL327701:KJM327701 KTH327701:KTI327701 LDD327701:LDE327701 LMZ327701:LNA327701 LWV327701:LWW327701 MGR327701:MGS327701 MQN327701:MQO327701 NAJ327701:NAK327701 NKF327701:NKG327701 NUB327701:NUC327701 ODX327701:ODY327701 ONT327701:ONU327701 OXP327701:OXQ327701 PHL327701:PHM327701 PRH327701:PRI327701 QBD327701:QBE327701 QKZ327701:QLA327701 QUV327701:QUW327701 RER327701:RES327701 RON327701:ROO327701 RYJ327701:RYK327701 SIF327701:SIG327701 SSB327701:SSC327701 TBX327701:TBY327701 TLT327701:TLU327701 TVP327701:TVQ327701 UFL327701:UFM327701 UPH327701:UPI327701 UZD327701:UZE327701 VIZ327701:VJA327701 VSV327701:VSW327701 WCR327701:WCS327701 WMN327701:WMO327701 WWJ327701:WWK327701 AB393237:AC393237 JX393237:JY393237 TT393237:TU393237 ADP393237:ADQ393237 ANL393237:ANM393237 AXH393237:AXI393237 BHD393237:BHE393237 BQZ393237:BRA393237 CAV393237:CAW393237 CKR393237:CKS393237 CUN393237:CUO393237 DEJ393237:DEK393237 DOF393237:DOG393237 DYB393237:DYC393237 EHX393237:EHY393237 ERT393237:ERU393237 FBP393237:FBQ393237 FLL393237:FLM393237 FVH393237:FVI393237 GFD393237:GFE393237 GOZ393237:GPA393237 GYV393237:GYW393237 HIR393237:HIS393237 HSN393237:HSO393237 ICJ393237:ICK393237 IMF393237:IMG393237 IWB393237:IWC393237 JFX393237:JFY393237 JPT393237:JPU393237 JZP393237:JZQ393237 KJL393237:KJM393237 KTH393237:KTI393237 LDD393237:LDE393237 LMZ393237:LNA393237 LWV393237:LWW393237 MGR393237:MGS393237 MQN393237:MQO393237 NAJ393237:NAK393237 NKF393237:NKG393237 NUB393237:NUC393237 ODX393237:ODY393237 ONT393237:ONU393237 OXP393237:OXQ393237 PHL393237:PHM393237 PRH393237:PRI393237 QBD393237:QBE393237 QKZ393237:QLA393237 QUV393237:QUW393237 RER393237:RES393237 RON393237:ROO393237 RYJ393237:RYK393237 SIF393237:SIG393237 SSB393237:SSC393237 TBX393237:TBY393237 TLT393237:TLU393237 TVP393237:TVQ393237 UFL393237:UFM393237 UPH393237:UPI393237 UZD393237:UZE393237 VIZ393237:VJA393237 VSV393237:VSW393237 WCR393237:WCS393237 WMN393237:WMO393237 WWJ393237:WWK393237 AB458773:AC458773 JX458773:JY458773 TT458773:TU458773 ADP458773:ADQ458773 ANL458773:ANM458773 AXH458773:AXI458773 BHD458773:BHE458773 BQZ458773:BRA458773 CAV458773:CAW458773 CKR458773:CKS458773 CUN458773:CUO458773 DEJ458773:DEK458773 DOF458773:DOG458773 DYB458773:DYC458773 EHX458773:EHY458773 ERT458773:ERU458773 FBP458773:FBQ458773 FLL458773:FLM458773 FVH458773:FVI458773 GFD458773:GFE458773 GOZ458773:GPA458773 GYV458773:GYW458773 HIR458773:HIS458773 HSN458773:HSO458773 ICJ458773:ICK458773 IMF458773:IMG458773 IWB458773:IWC458773 JFX458773:JFY458773 JPT458773:JPU458773 JZP458773:JZQ458773 KJL458773:KJM458773 KTH458773:KTI458773 LDD458773:LDE458773 LMZ458773:LNA458773 LWV458773:LWW458773 MGR458773:MGS458773 MQN458773:MQO458773 NAJ458773:NAK458773 NKF458773:NKG458773 NUB458773:NUC458773 ODX458773:ODY458773 ONT458773:ONU458773 OXP458773:OXQ458773 PHL458773:PHM458773 PRH458773:PRI458773 QBD458773:QBE458773 QKZ458773:QLA458773 QUV458773:QUW458773 RER458773:RES458773 RON458773:ROO458773 RYJ458773:RYK458773 SIF458773:SIG458773 SSB458773:SSC458773 TBX458773:TBY458773 TLT458773:TLU458773 TVP458773:TVQ458773 UFL458773:UFM458773 UPH458773:UPI458773 UZD458773:UZE458773 VIZ458773:VJA458773 VSV458773:VSW458773 WCR458773:WCS458773 WMN458773:WMO458773 WWJ458773:WWK458773 AB524309:AC524309 JX524309:JY524309 TT524309:TU524309 ADP524309:ADQ524309 ANL524309:ANM524309 AXH524309:AXI524309 BHD524309:BHE524309 BQZ524309:BRA524309 CAV524309:CAW524309 CKR524309:CKS524309 CUN524309:CUO524309 DEJ524309:DEK524309 DOF524309:DOG524309 DYB524309:DYC524309 EHX524309:EHY524309 ERT524309:ERU524309 FBP524309:FBQ524309 FLL524309:FLM524309 FVH524309:FVI524309 GFD524309:GFE524309 GOZ524309:GPA524309 GYV524309:GYW524309 HIR524309:HIS524309 HSN524309:HSO524309 ICJ524309:ICK524309 IMF524309:IMG524309 IWB524309:IWC524309 JFX524309:JFY524309 JPT524309:JPU524309 JZP524309:JZQ524309 KJL524309:KJM524309 KTH524309:KTI524309 LDD524309:LDE524309 LMZ524309:LNA524309 LWV524309:LWW524309 MGR524309:MGS524309 MQN524309:MQO524309 NAJ524309:NAK524309 NKF524309:NKG524309 NUB524309:NUC524309 ODX524309:ODY524309 ONT524309:ONU524309 OXP524309:OXQ524309 PHL524309:PHM524309 PRH524309:PRI524309 QBD524309:QBE524309 QKZ524309:QLA524309 QUV524309:QUW524309 RER524309:RES524309 RON524309:ROO524309 RYJ524309:RYK524309 SIF524309:SIG524309 SSB524309:SSC524309 TBX524309:TBY524309 TLT524309:TLU524309 TVP524309:TVQ524309 UFL524309:UFM524309 UPH524309:UPI524309 UZD524309:UZE524309 VIZ524309:VJA524309 VSV524309:VSW524309 WCR524309:WCS524309 WMN524309:WMO524309 WWJ524309:WWK524309 AB589845:AC589845 JX589845:JY589845 TT589845:TU589845 ADP589845:ADQ589845 ANL589845:ANM589845 AXH589845:AXI589845 BHD589845:BHE589845 BQZ589845:BRA589845 CAV589845:CAW589845 CKR589845:CKS589845 CUN589845:CUO589845 DEJ589845:DEK589845 DOF589845:DOG589845 DYB589845:DYC589845 EHX589845:EHY589845 ERT589845:ERU589845 FBP589845:FBQ589845 FLL589845:FLM589845 FVH589845:FVI589845 GFD589845:GFE589845 GOZ589845:GPA589845 GYV589845:GYW589845 HIR589845:HIS589845 HSN589845:HSO589845 ICJ589845:ICK589845 IMF589845:IMG589845 IWB589845:IWC589845 JFX589845:JFY589845 JPT589845:JPU589845 JZP589845:JZQ589845 KJL589845:KJM589845 KTH589845:KTI589845 LDD589845:LDE589845 LMZ589845:LNA589845 LWV589845:LWW589845 MGR589845:MGS589845 MQN589845:MQO589845 NAJ589845:NAK589845 NKF589845:NKG589845 NUB589845:NUC589845 ODX589845:ODY589845 ONT589845:ONU589845 OXP589845:OXQ589845 PHL589845:PHM589845 PRH589845:PRI589845 QBD589845:QBE589845 QKZ589845:QLA589845 QUV589845:QUW589845 RER589845:RES589845 RON589845:ROO589845 RYJ589845:RYK589845 SIF589845:SIG589845 SSB589845:SSC589845 TBX589845:TBY589845 TLT589845:TLU589845 TVP589845:TVQ589845 UFL589845:UFM589845 UPH589845:UPI589845 UZD589845:UZE589845 VIZ589845:VJA589845 VSV589845:VSW589845 WCR589845:WCS589845 WMN589845:WMO589845 WWJ589845:WWK589845 AB655381:AC655381 JX655381:JY655381 TT655381:TU655381 ADP655381:ADQ655381 ANL655381:ANM655381 AXH655381:AXI655381 BHD655381:BHE655381 BQZ655381:BRA655381 CAV655381:CAW655381 CKR655381:CKS655381 CUN655381:CUO655381 DEJ655381:DEK655381 DOF655381:DOG655381 DYB655381:DYC655381 EHX655381:EHY655381 ERT655381:ERU655381 FBP655381:FBQ655381 FLL655381:FLM655381 FVH655381:FVI655381 GFD655381:GFE655381 GOZ655381:GPA655381 GYV655381:GYW655381 HIR655381:HIS655381 HSN655381:HSO655381 ICJ655381:ICK655381 IMF655381:IMG655381 IWB655381:IWC655381 JFX655381:JFY655381 JPT655381:JPU655381 JZP655381:JZQ655381 KJL655381:KJM655381 KTH655381:KTI655381 LDD655381:LDE655381 LMZ655381:LNA655381 LWV655381:LWW655381 MGR655381:MGS655381 MQN655381:MQO655381 NAJ655381:NAK655381 NKF655381:NKG655381 NUB655381:NUC655381 ODX655381:ODY655381 ONT655381:ONU655381 OXP655381:OXQ655381 PHL655381:PHM655381 PRH655381:PRI655381 QBD655381:QBE655381 QKZ655381:QLA655381 QUV655381:QUW655381 RER655381:RES655381 RON655381:ROO655381 RYJ655381:RYK655381 SIF655381:SIG655381 SSB655381:SSC655381 TBX655381:TBY655381 TLT655381:TLU655381 TVP655381:TVQ655381 UFL655381:UFM655381 UPH655381:UPI655381 UZD655381:UZE655381 VIZ655381:VJA655381 VSV655381:VSW655381 WCR655381:WCS655381 WMN655381:WMO655381 WWJ655381:WWK655381 AB720917:AC720917 JX720917:JY720917 TT720917:TU720917 ADP720917:ADQ720917 ANL720917:ANM720917 AXH720917:AXI720917 BHD720917:BHE720917 BQZ720917:BRA720917 CAV720917:CAW720917 CKR720917:CKS720917 CUN720917:CUO720917 DEJ720917:DEK720917 DOF720917:DOG720917 DYB720917:DYC720917 EHX720917:EHY720917 ERT720917:ERU720917 FBP720917:FBQ720917 FLL720917:FLM720917 FVH720917:FVI720917 GFD720917:GFE720917 GOZ720917:GPA720917 GYV720917:GYW720917 HIR720917:HIS720917 HSN720917:HSO720917 ICJ720917:ICK720917 IMF720917:IMG720917 IWB720917:IWC720917 JFX720917:JFY720917 JPT720917:JPU720917 JZP720917:JZQ720917 KJL720917:KJM720917 KTH720917:KTI720917 LDD720917:LDE720917 LMZ720917:LNA720917 LWV720917:LWW720917 MGR720917:MGS720917 MQN720917:MQO720917 NAJ720917:NAK720917 NKF720917:NKG720917 NUB720917:NUC720917 ODX720917:ODY720917 ONT720917:ONU720917 OXP720917:OXQ720917 PHL720917:PHM720917 PRH720917:PRI720917 QBD720917:QBE720917 QKZ720917:QLA720917 QUV720917:QUW720917 RER720917:RES720917 RON720917:ROO720917 RYJ720917:RYK720917 SIF720917:SIG720917 SSB720917:SSC720917 TBX720917:TBY720917 TLT720917:TLU720917 TVP720917:TVQ720917 UFL720917:UFM720917 UPH720917:UPI720917 UZD720917:UZE720917 VIZ720917:VJA720917 VSV720917:VSW720917 WCR720917:WCS720917 WMN720917:WMO720917 WWJ720917:WWK720917 AB786453:AC786453 JX786453:JY786453 TT786453:TU786453 ADP786453:ADQ786453 ANL786453:ANM786453 AXH786453:AXI786453 BHD786453:BHE786453 BQZ786453:BRA786453 CAV786453:CAW786453 CKR786453:CKS786453 CUN786453:CUO786453 DEJ786453:DEK786453 DOF786453:DOG786453 DYB786453:DYC786453 EHX786453:EHY786453 ERT786453:ERU786453 FBP786453:FBQ786453 FLL786453:FLM786453 FVH786453:FVI786453 GFD786453:GFE786453 GOZ786453:GPA786453 GYV786453:GYW786453 HIR786453:HIS786453 HSN786453:HSO786453 ICJ786453:ICK786453 IMF786453:IMG786453 IWB786453:IWC786453 JFX786453:JFY786453 JPT786453:JPU786453 JZP786453:JZQ786453 KJL786453:KJM786453 KTH786453:KTI786453 LDD786453:LDE786453 LMZ786453:LNA786453 LWV786453:LWW786453 MGR786453:MGS786453 MQN786453:MQO786453 NAJ786453:NAK786453 NKF786453:NKG786453 NUB786453:NUC786453 ODX786453:ODY786453 ONT786453:ONU786453 OXP786453:OXQ786453 PHL786453:PHM786453 PRH786453:PRI786453 QBD786453:QBE786453 QKZ786453:QLA786453 QUV786453:QUW786453 RER786453:RES786453 RON786453:ROO786453 RYJ786453:RYK786453 SIF786453:SIG786453 SSB786453:SSC786453 TBX786453:TBY786453 TLT786453:TLU786453 TVP786453:TVQ786453 UFL786453:UFM786453 UPH786453:UPI786453 UZD786453:UZE786453 VIZ786453:VJA786453 VSV786453:VSW786453 WCR786453:WCS786453 WMN786453:WMO786453 WWJ786453:WWK786453 AB851989:AC851989 JX851989:JY851989 TT851989:TU851989 ADP851989:ADQ851989 ANL851989:ANM851989 AXH851989:AXI851989 BHD851989:BHE851989 BQZ851989:BRA851989 CAV851989:CAW851989 CKR851989:CKS851989 CUN851989:CUO851989 DEJ851989:DEK851989 DOF851989:DOG851989 DYB851989:DYC851989 EHX851989:EHY851989 ERT851989:ERU851989 FBP851989:FBQ851989 FLL851989:FLM851989 FVH851989:FVI851989 GFD851989:GFE851989 GOZ851989:GPA851989 GYV851989:GYW851989 HIR851989:HIS851989 HSN851989:HSO851989 ICJ851989:ICK851989 IMF851989:IMG851989 IWB851989:IWC851989 JFX851989:JFY851989 JPT851989:JPU851989 JZP851989:JZQ851989 KJL851989:KJM851989 KTH851989:KTI851989 LDD851989:LDE851989 LMZ851989:LNA851989 LWV851989:LWW851989 MGR851989:MGS851989 MQN851989:MQO851989 NAJ851989:NAK851989 NKF851989:NKG851989 NUB851989:NUC851989 ODX851989:ODY851989 ONT851989:ONU851989 OXP851989:OXQ851989 PHL851989:PHM851989 PRH851989:PRI851989 QBD851989:QBE851989 QKZ851989:QLA851989 QUV851989:QUW851989 RER851989:RES851989 RON851989:ROO851989 RYJ851989:RYK851989 SIF851989:SIG851989 SSB851989:SSC851989 TBX851989:TBY851989 TLT851989:TLU851989 TVP851989:TVQ851989 UFL851989:UFM851989 UPH851989:UPI851989 UZD851989:UZE851989 VIZ851989:VJA851989 VSV851989:VSW851989 WCR851989:WCS851989 WMN851989:WMO851989 WWJ851989:WWK851989 AB917525:AC917525 JX917525:JY917525 TT917525:TU917525 ADP917525:ADQ917525 ANL917525:ANM917525 AXH917525:AXI917525 BHD917525:BHE917525 BQZ917525:BRA917525 CAV917525:CAW917525 CKR917525:CKS917525 CUN917525:CUO917525 DEJ917525:DEK917525 DOF917525:DOG917525 DYB917525:DYC917525 EHX917525:EHY917525 ERT917525:ERU917525 FBP917525:FBQ917525 FLL917525:FLM917525 FVH917525:FVI917525 GFD917525:GFE917525 GOZ917525:GPA917525 GYV917525:GYW917525 HIR917525:HIS917525 HSN917525:HSO917525 ICJ917525:ICK917525 IMF917525:IMG917525 IWB917525:IWC917525 JFX917525:JFY917525 JPT917525:JPU917525 JZP917525:JZQ917525 KJL917525:KJM917525 KTH917525:KTI917525 LDD917525:LDE917525 LMZ917525:LNA917525 LWV917525:LWW917525 MGR917525:MGS917525 MQN917525:MQO917525 NAJ917525:NAK917525 NKF917525:NKG917525 NUB917525:NUC917525 ODX917525:ODY917525 ONT917525:ONU917525 OXP917525:OXQ917525 PHL917525:PHM917525 PRH917525:PRI917525 QBD917525:QBE917525 QKZ917525:QLA917525 QUV917525:QUW917525 RER917525:RES917525 RON917525:ROO917525 RYJ917525:RYK917525 SIF917525:SIG917525 SSB917525:SSC917525 TBX917525:TBY917525 TLT917525:TLU917525 TVP917525:TVQ917525 UFL917525:UFM917525 UPH917525:UPI917525 UZD917525:UZE917525 VIZ917525:VJA917525 VSV917525:VSW917525 WCR917525:WCS917525 WMN917525:WMO917525 WWJ917525:WWK917525 AB983061:AC983061 JX983061:JY983061 TT983061:TU983061 ADP983061:ADQ983061 ANL983061:ANM983061 AXH983061:AXI983061 BHD983061:BHE983061 BQZ983061:BRA983061 CAV983061:CAW983061 CKR983061:CKS983061 CUN983061:CUO983061 DEJ983061:DEK983061 DOF983061:DOG983061 DYB983061:DYC983061 EHX983061:EHY983061 ERT983061:ERU983061 FBP983061:FBQ983061 FLL983061:FLM983061 FVH983061:FVI983061 GFD983061:GFE983061 GOZ983061:GPA983061 GYV983061:GYW983061 HIR983061:HIS983061 HSN983061:HSO983061 ICJ983061:ICK983061 IMF983061:IMG983061 IWB983061:IWC983061 JFX983061:JFY983061 JPT983061:JPU983061 JZP983061:JZQ983061 KJL983061:KJM983061 KTH983061:KTI983061 LDD983061:LDE983061 LMZ983061:LNA983061 LWV983061:LWW983061 MGR983061:MGS983061 MQN983061:MQO983061 NAJ983061:NAK983061 NKF983061:NKG983061 NUB983061:NUC983061 ODX983061:ODY983061 ONT983061:ONU983061 OXP983061:OXQ983061 PHL983061:PHM983061 PRH983061:PRI983061 QBD983061:QBE983061 QKZ983061:QLA983061 QUV983061:QUW983061 RER983061:RES983061 RON983061:ROO983061 RYJ983061:RYK983061 SIF983061:SIG983061 SSB983061:SSC983061 TBX983061:TBY983061 TLT983061:TLU983061 TVP983061:TVQ983061 UFL983061:UFM983061 UPH983061:UPI983061 UZD983061:UZE983061 VIZ983061:VJA983061 VSV983061:VSW983061 WCR983061:WCS983061 WMN983061:WMO983061 WWJ983061:WWK983061 AP21:AQ21 KL21:KM21 UH21:UI21 AED21:AEE21 ANZ21:AOA21 AXV21:AXW21 BHR21:BHS21 BRN21:BRO21 CBJ21:CBK21 CLF21:CLG21 CVB21:CVC21 DEX21:DEY21 DOT21:DOU21 DYP21:DYQ21 EIL21:EIM21 ESH21:ESI21 FCD21:FCE21 FLZ21:FMA21 FVV21:FVW21 GFR21:GFS21 GPN21:GPO21 GZJ21:GZK21 HJF21:HJG21 HTB21:HTC21 ICX21:ICY21 IMT21:IMU21 IWP21:IWQ21 JGL21:JGM21 JQH21:JQI21 KAD21:KAE21 KJZ21:KKA21 KTV21:KTW21 LDR21:LDS21 LNN21:LNO21 LXJ21:LXK21 MHF21:MHG21 MRB21:MRC21 NAX21:NAY21 NKT21:NKU21 NUP21:NUQ21 OEL21:OEM21 OOH21:OOI21 OYD21:OYE21 PHZ21:PIA21 PRV21:PRW21 QBR21:QBS21 QLN21:QLO21 QVJ21:QVK21 RFF21:RFG21 RPB21:RPC21 RYX21:RYY21 SIT21:SIU21 SSP21:SSQ21 TCL21:TCM21 TMH21:TMI21 TWD21:TWE21 UFZ21:UGA21 UPV21:UPW21 UZR21:UZS21 VJN21:VJO21 VTJ21:VTK21 WDF21:WDG21 WNB21:WNC21 WWX21:WWY21 AP65557:AQ65557 KL65557:KM65557 UH65557:UI65557 AED65557:AEE65557 ANZ65557:AOA65557 AXV65557:AXW65557 BHR65557:BHS65557 BRN65557:BRO65557 CBJ65557:CBK65557 CLF65557:CLG65557 CVB65557:CVC65557 DEX65557:DEY65557 DOT65557:DOU65557 DYP65557:DYQ65557 EIL65557:EIM65557 ESH65557:ESI65557 FCD65557:FCE65557 FLZ65557:FMA65557 FVV65557:FVW65557 GFR65557:GFS65557 GPN65557:GPO65557 GZJ65557:GZK65557 HJF65557:HJG65557 HTB65557:HTC65557 ICX65557:ICY65557 IMT65557:IMU65557 IWP65557:IWQ65557 JGL65557:JGM65557 JQH65557:JQI65557 KAD65557:KAE65557 KJZ65557:KKA65557 KTV65557:KTW65557 LDR65557:LDS65557 LNN65557:LNO65557 LXJ65557:LXK65557 MHF65557:MHG65557 MRB65557:MRC65557 NAX65557:NAY65557 NKT65557:NKU65557 NUP65557:NUQ65557 OEL65557:OEM65557 OOH65557:OOI65557 OYD65557:OYE65557 PHZ65557:PIA65557 PRV65557:PRW65557 QBR65557:QBS65557 QLN65557:QLO65557 QVJ65557:QVK65557 RFF65557:RFG65557 RPB65557:RPC65557 RYX65557:RYY65557 SIT65557:SIU65557 SSP65557:SSQ65557 TCL65557:TCM65557 TMH65557:TMI65557 TWD65557:TWE65557 UFZ65557:UGA65557 UPV65557:UPW65557 UZR65557:UZS65557 VJN65557:VJO65557 VTJ65557:VTK65557 WDF65557:WDG65557 WNB65557:WNC65557 WWX65557:WWY65557 AP131093:AQ131093 KL131093:KM131093 UH131093:UI131093 AED131093:AEE131093 ANZ131093:AOA131093 AXV131093:AXW131093 BHR131093:BHS131093 BRN131093:BRO131093 CBJ131093:CBK131093 CLF131093:CLG131093 CVB131093:CVC131093 DEX131093:DEY131093 DOT131093:DOU131093 DYP131093:DYQ131093 EIL131093:EIM131093 ESH131093:ESI131093 FCD131093:FCE131093 FLZ131093:FMA131093 FVV131093:FVW131093 GFR131093:GFS131093 GPN131093:GPO131093 GZJ131093:GZK131093 HJF131093:HJG131093 HTB131093:HTC131093 ICX131093:ICY131093 IMT131093:IMU131093 IWP131093:IWQ131093 JGL131093:JGM131093 JQH131093:JQI131093 KAD131093:KAE131093 KJZ131093:KKA131093 KTV131093:KTW131093 LDR131093:LDS131093 LNN131093:LNO131093 LXJ131093:LXK131093 MHF131093:MHG131093 MRB131093:MRC131093 NAX131093:NAY131093 NKT131093:NKU131093 NUP131093:NUQ131093 OEL131093:OEM131093 OOH131093:OOI131093 OYD131093:OYE131093 PHZ131093:PIA131093 PRV131093:PRW131093 QBR131093:QBS131093 QLN131093:QLO131093 QVJ131093:QVK131093 RFF131093:RFG131093 RPB131093:RPC131093 RYX131093:RYY131093 SIT131093:SIU131093 SSP131093:SSQ131093 TCL131093:TCM131093 TMH131093:TMI131093 TWD131093:TWE131093 UFZ131093:UGA131093 UPV131093:UPW131093 UZR131093:UZS131093 VJN131093:VJO131093 VTJ131093:VTK131093 WDF131093:WDG131093 WNB131093:WNC131093 WWX131093:WWY131093 AP196629:AQ196629 KL196629:KM196629 UH196629:UI196629 AED196629:AEE196629 ANZ196629:AOA196629 AXV196629:AXW196629 BHR196629:BHS196629 BRN196629:BRO196629 CBJ196629:CBK196629 CLF196629:CLG196629 CVB196629:CVC196629 DEX196629:DEY196629 DOT196629:DOU196629 DYP196629:DYQ196629 EIL196629:EIM196629 ESH196629:ESI196629 FCD196629:FCE196629 FLZ196629:FMA196629 FVV196629:FVW196629 GFR196629:GFS196629 GPN196629:GPO196629 GZJ196629:GZK196629 HJF196629:HJG196629 HTB196629:HTC196629 ICX196629:ICY196629 IMT196629:IMU196629 IWP196629:IWQ196629 JGL196629:JGM196629 JQH196629:JQI196629 KAD196629:KAE196629 KJZ196629:KKA196629 KTV196629:KTW196629 LDR196629:LDS196629 LNN196629:LNO196629 LXJ196629:LXK196629 MHF196629:MHG196629 MRB196629:MRC196629 NAX196629:NAY196629 NKT196629:NKU196629 NUP196629:NUQ196629 OEL196629:OEM196629 OOH196629:OOI196629 OYD196629:OYE196629 PHZ196629:PIA196629 PRV196629:PRW196629 QBR196629:QBS196629 QLN196629:QLO196629 QVJ196629:QVK196629 RFF196629:RFG196629 RPB196629:RPC196629 RYX196629:RYY196629 SIT196629:SIU196629 SSP196629:SSQ196629 TCL196629:TCM196629 TMH196629:TMI196629 TWD196629:TWE196629 UFZ196629:UGA196629 UPV196629:UPW196629 UZR196629:UZS196629 VJN196629:VJO196629 VTJ196629:VTK196629 WDF196629:WDG196629 WNB196629:WNC196629 WWX196629:WWY196629 AP262165:AQ262165 KL262165:KM262165 UH262165:UI262165 AED262165:AEE262165 ANZ262165:AOA262165 AXV262165:AXW262165 BHR262165:BHS262165 BRN262165:BRO262165 CBJ262165:CBK262165 CLF262165:CLG262165 CVB262165:CVC262165 DEX262165:DEY262165 DOT262165:DOU262165 DYP262165:DYQ262165 EIL262165:EIM262165 ESH262165:ESI262165 FCD262165:FCE262165 FLZ262165:FMA262165 FVV262165:FVW262165 GFR262165:GFS262165 GPN262165:GPO262165 GZJ262165:GZK262165 HJF262165:HJG262165 HTB262165:HTC262165 ICX262165:ICY262165 IMT262165:IMU262165 IWP262165:IWQ262165 JGL262165:JGM262165 JQH262165:JQI262165 KAD262165:KAE262165 KJZ262165:KKA262165 KTV262165:KTW262165 LDR262165:LDS262165 LNN262165:LNO262165 LXJ262165:LXK262165 MHF262165:MHG262165 MRB262165:MRC262165 NAX262165:NAY262165 NKT262165:NKU262165 NUP262165:NUQ262165 OEL262165:OEM262165 OOH262165:OOI262165 OYD262165:OYE262165 PHZ262165:PIA262165 PRV262165:PRW262165 QBR262165:QBS262165 QLN262165:QLO262165 QVJ262165:QVK262165 RFF262165:RFG262165 RPB262165:RPC262165 RYX262165:RYY262165 SIT262165:SIU262165 SSP262165:SSQ262165 TCL262165:TCM262165 TMH262165:TMI262165 TWD262165:TWE262165 UFZ262165:UGA262165 UPV262165:UPW262165 UZR262165:UZS262165 VJN262165:VJO262165 VTJ262165:VTK262165 WDF262165:WDG262165 WNB262165:WNC262165 WWX262165:WWY262165 AP327701:AQ327701 KL327701:KM327701 UH327701:UI327701 AED327701:AEE327701 ANZ327701:AOA327701 AXV327701:AXW327701 BHR327701:BHS327701 BRN327701:BRO327701 CBJ327701:CBK327701 CLF327701:CLG327701 CVB327701:CVC327701 DEX327701:DEY327701 DOT327701:DOU327701 DYP327701:DYQ327701 EIL327701:EIM327701 ESH327701:ESI327701 FCD327701:FCE327701 FLZ327701:FMA327701 FVV327701:FVW327701 GFR327701:GFS327701 GPN327701:GPO327701 GZJ327701:GZK327701 HJF327701:HJG327701 HTB327701:HTC327701 ICX327701:ICY327701 IMT327701:IMU327701 IWP327701:IWQ327701 JGL327701:JGM327701 JQH327701:JQI327701 KAD327701:KAE327701 KJZ327701:KKA327701 KTV327701:KTW327701 LDR327701:LDS327701 LNN327701:LNO327701 LXJ327701:LXK327701 MHF327701:MHG327701 MRB327701:MRC327701 NAX327701:NAY327701 NKT327701:NKU327701 NUP327701:NUQ327701 OEL327701:OEM327701 OOH327701:OOI327701 OYD327701:OYE327701 PHZ327701:PIA327701 PRV327701:PRW327701 QBR327701:QBS327701 QLN327701:QLO327701 QVJ327701:QVK327701 RFF327701:RFG327701 RPB327701:RPC327701 RYX327701:RYY327701 SIT327701:SIU327701 SSP327701:SSQ327701 TCL327701:TCM327701 TMH327701:TMI327701 TWD327701:TWE327701 UFZ327701:UGA327701 UPV327701:UPW327701 UZR327701:UZS327701 VJN327701:VJO327701 VTJ327701:VTK327701 WDF327701:WDG327701 WNB327701:WNC327701 WWX327701:WWY327701 AP393237:AQ393237 KL393237:KM393237 UH393237:UI393237 AED393237:AEE393237 ANZ393237:AOA393237 AXV393237:AXW393237 BHR393237:BHS393237 BRN393237:BRO393237 CBJ393237:CBK393237 CLF393237:CLG393237 CVB393237:CVC393237 DEX393237:DEY393237 DOT393237:DOU393237 DYP393237:DYQ393237 EIL393237:EIM393237 ESH393237:ESI393237 FCD393237:FCE393237 FLZ393237:FMA393237 FVV393237:FVW393237 GFR393237:GFS393237 GPN393237:GPO393237 GZJ393237:GZK393237 HJF393237:HJG393237 HTB393237:HTC393237 ICX393237:ICY393237 IMT393237:IMU393237 IWP393237:IWQ393237 JGL393237:JGM393237 JQH393237:JQI393237 KAD393237:KAE393237 KJZ393237:KKA393237 KTV393237:KTW393237 LDR393237:LDS393237 LNN393237:LNO393237 LXJ393237:LXK393237 MHF393237:MHG393237 MRB393237:MRC393237 NAX393237:NAY393237 NKT393237:NKU393237 NUP393237:NUQ393237 OEL393237:OEM393237 OOH393237:OOI393237 OYD393237:OYE393237 PHZ393237:PIA393237 PRV393237:PRW393237 QBR393237:QBS393237 QLN393237:QLO393237 QVJ393237:QVK393237 RFF393237:RFG393237 RPB393237:RPC393237 RYX393237:RYY393237 SIT393237:SIU393237 SSP393237:SSQ393237 TCL393237:TCM393237 TMH393237:TMI393237 TWD393237:TWE393237 UFZ393237:UGA393237 UPV393237:UPW393237 UZR393237:UZS393237 VJN393237:VJO393237 VTJ393237:VTK393237 WDF393237:WDG393237 WNB393237:WNC393237 WWX393237:WWY393237 AP458773:AQ458773 KL458773:KM458773 UH458773:UI458773 AED458773:AEE458773 ANZ458773:AOA458773 AXV458773:AXW458773 BHR458773:BHS458773 BRN458773:BRO458773 CBJ458773:CBK458773 CLF458773:CLG458773 CVB458773:CVC458773 DEX458773:DEY458773 DOT458773:DOU458773 DYP458773:DYQ458773 EIL458773:EIM458773 ESH458773:ESI458773 FCD458773:FCE458773 FLZ458773:FMA458773 FVV458773:FVW458773 GFR458773:GFS458773 GPN458773:GPO458773 GZJ458773:GZK458773 HJF458773:HJG458773 HTB458773:HTC458773 ICX458773:ICY458773 IMT458773:IMU458773 IWP458773:IWQ458773 JGL458773:JGM458773 JQH458773:JQI458773 KAD458773:KAE458773 KJZ458773:KKA458773 KTV458773:KTW458773 LDR458773:LDS458773 LNN458773:LNO458773 LXJ458773:LXK458773 MHF458773:MHG458773 MRB458773:MRC458773 NAX458773:NAY458773 NKT458773:NKU458773 NUP458773:NUQ458773 OEL458773:OEM458773 OOH458773:OOI458773 OYD458773:OYE458773 PHZ458773:PIA458773 PRV458773:PRW458773 QBR458773:QBS458773 QLN458773:QLO458773 QVJ458773:QVK458773 RFF458773:RFG458773 RPB458773:RPC458773 RYX458773:RYY458773 SIT458773:SIU458773 SSP458773:SSQ458773 TCL458773:TCM458773 TMH458773:TMI458773 TWD458773:TWE458773 UFZ458773:UGA458773 UPV458773:UPW458773 UZR458773:UZS458773 VJN458773:VJO458773 VTJ458773:VTK458773 WDF458773:WDG458773 WNB458773:WNC458773 WWX458773:WWY458773 AP524309:AQ524309 KL524309:KM524309 UH524309:UI524309 AED524309:AEE524309 ANZ524309:AOA524309 AXV524309:AXW524309 BHR524309:BHS524309 BRN524309:BRO524309 CBJ524309:CBK524309 CLF524309:CLG524309 CVB524309:CVC524309 DEX524309:DEY524309 DOT524309:DOU524309 DYP524309:DYQ524309 EIL524309:EIM524309 ESH524309:ESI524309 FCD524309:FCE524309 FLZ524309:FMA524309 FVV524309:FVW524309 GFR524309:GFS524309 GPN524309:GPO524309 GZJ524309:GZK524309 HJF524309:HJG524309 HTB524309:HTC524309 ICX524309:ICY524309 IMT524309:IMU524309 IWP524309:IWQ524309 JGL524309:JGM524309 JQH524309:JQI524309 KAD524309:KAE524309 KJZ524309:KKA524309 KTV524309:KTW524309 LDR524309:LDS524309 LNN524309:LNO524309 LXJ524309:LXK524309 MHF524309:MHG524309 MRB524309:MRC524309 NAX524309:NAY524309 NKT524309:NKU524309 NUP524309:NUQ524309 OEL524309:OEM524309 OOH524309:OOI524309 OYD524309:OYE524309 PHZ524309:PIA524309 PRV524309:PRW524309 QBR524309:QBS524309 QLN524309:QLO524309 QVJ524309:QVK524309 RFF524309:RFG524309 RPB524309:RPC524309 RYX524309:RYY524309 SIT524309:SIU524309 SSP524309:SSQ524309 TCL524309:TCM524309 TMH524309:TMI524309 TWD524309:TWE524309 UFZ524309:UGA524309 UPV524309:UPW524309 UZR524309:UZS524309 VJN524309:VJO524309 VTJ524309:VTK524309 WDF524309:WDG524309 WNB524309:WNC524309 WWX524309:WWY524309 AP589845:AQ589845 KL589845:KM589845 UH589845:UI589845 AED589845:AEE589845 ANZ589845:AOA589845 AXV589845:AXW589845 BHR589845:BHS589845 BRN589845:BRO589845 CBJ589845:CBK589845 CLF589845:CLG589845 CVB589845:CVC589845 DEX589845:DEY589845 DOT589845:DOU589845 DYP589845:DYQ589845 EIL589845:EIM589845 ESH589845:ESI589845 FCD589845:FCE589845 FLZ589845:FMA589845 FVV589845:FVW589845 GFR589845:GFS589845 GPN589845:GPO589845 GZJ589845:GZK589845 HJF589845:HJG589845 HTB589845:HTC589845 ICX589845:ICY589845 IMT589845:IMU589845 IWP589845:IWQ589845 JGL589845:JGM589845 JQH589845:JQI589845 KAD589845:KAE589845 KJZ589845:KKA589845 KTV589845:KTW589845 LDR589845:LDS589845 LNN589845:LNO589845 LXJ589845:LXK589845 MHF589845:MHG589845 MRB589845:MRC589845 NAX589845:NAY589845 NKT589845:NKU589845 NUP589845:NUQ589845 OEL589845:OEM589845 OOH589845:OOI589845 OYD589845:OYE589845 PHZ589845:PIA589845 PRV589845:PRW589845 QBR589845:QBS589845 QLN589845:QLO589845 QVJ589845:QVK589845 RFF589845:RFG589845 RPB589845:RPC589845 RYX589845:RYY589845 SIT589845:SIU589845 SSP589845:SSQ589845 TCL589845:TCM589845 TMH589845:TMI589845 TWD589845:TWE589845 UFZ589845:UGA589845 UPV589845:UPW589845 UZR589845:UZS589845 VJN589845:VJO589845 VTJ589845:VTK589845 WDF589845:WDG589845 WNB589845:WNC589845 WWX589845:WWY589845 AP655381:AQ655381 KL655381:KM655381 UH655381:UI655381 AED655381:AEE655381 ANZ655381:AOA655381 AXV655381:AXW655381 BHR655381:BHS655381 BRN655381:BRO655381 CBJ655381:CBK655381 CLF655381:CLG655381 CVB655381:CVC655381 DEX655381:DEY655381 DOT655381:DOU655381 DYP655381:DYQ655381 EIL655381:EIM655381 ESH655381:ESI655381 FCD655381:FCE655381 FLZ655381:FMA655381 FVV655381:FVW655381 GFR655381:GFS655381 GPN655381:GPO655381 GZJ655381:GZK655381 HJF655381:HJG655381 HTB655381:HTC655381 ICX655381:ICY655381 IMT655381:IMU655381 IWP655381:IWQ655381 JGL655381:JGM655381 JQH655381:JQI655381 KAD655381:KAE655381 KJZ655381:KKA655381 KTV655381:KTW655381 LDR655381:LDS655381 LNN655381:LNO655381 LXJ655381:LXK655381 MHF655381:MHG655381 MRB655381:MRC655381 NAX655381:NAY655381 NKT655381:NKU655381 NUP655381:NUQ655381 OEL655381:OEM655381 OOH655381:OOI655381 OYD655381:OYE655381 PHZ655381:PIA655381 PRV655381:PRW655381 QBR655381:QBS655381 QLN655381:QLO655381 QVJ655381:QVK655381 RFF655381:RFG655381 RPB655381:RPC655381 RYX655381:RYY655381 SIT655381:SIU655381 SSP655381:SSQ655381 TCL655381:TCM655381 TMH655381:TMI655381 TWD655381:TWE655381 UFZ655381:UGA655381 UPV655381:UPW655381 UZR655381:UZS655381 VJN655381:VJO655381 VTJ655381:VTK655381 WDF655381:WDG655381 WNB655381:WNC655381 WWX655381:WWY655381 AP720917:AQ720917 KL720917:KM720917 UH720917:UI720917 AED720917:AEE720917 ANZ720917:AOA720917 AXV720917:AXW720917 BHR720917:BHS720917 BRN720917:BRO720917 CBJ720917:CBK720917 CLF720917:CLG720917 CVB720917:CVC720917 DEX720917:DEY720917 DOT720917:DOU720917 DYP720917:DYQ720917 EIL720917:EIM720917 ESH720917:ESI720917 FCD720917:FCE720917 FLZ720917:FMA720917 FVV720917:FVW720917 GFR720917:GFS720917 GPN720917:GPO720917 GZJ720917:GZK720917 HJF720917:HJG720917 HTB720917:HTC720917 ICX720917:ICY720917 IMT720917:IMU720917 IWP720917:IWQ720917 JGL720917:JGM720917 JQH720917:JQI720917 KAD720917:KAE720917 KJZ720917:KKA720917 KTV720917:KTW720917 LDR720917:LDS720917 LNN720917:LNO720917 LXJ720917:LXK720917 MHF720917:MHG720917 MRB720917:MRC720917 NAX720917:NAY720917 NKT720917:NKU720917 NUP720917:NUQ720917 OEL720917:OEM720917 OOH720917:OOI720917 OYD720917:OYE720917 PHZ720917:PIA720917 PRV720917:PRW720917 QBR720917:QBS720917 QLN720917:QLO720917 QVJ720917:QVK720917 RFF720917:RFG720917 RPB720917:RPC720917 RYX720917:RYY720917 SIT720917:SIU720917 SSP720917:SSQ720917 TCL720917:TCM720917 TMH720917:TMI720917 TWD720917:TWE720917 UFZ720917:UGA720917 UPV720917:UPW720917 UZR720917:UZS720917 VJN720917:VJO720917 VTJ720917:VTK720917 WDF720917:WDG720917 WNB720917:WNC720917 WWX720917:WWY720917 AP786453:AQ786453 KL786453:KM786453 UH786453:UI786453 AED786453:AEE786453 ANZ786453:AOA786453 AXV786453:AXW786453 BHR786453:BHS786453 BRN786453:BRO786453 CBJ786453:CBK786453 CLF786453:CLG786453 CVB786453:CVC786453 DEX786453:DEY786453 DOT786453:DOU786453 DYP786453:DYQ786453 EIL786453:EIM786453 ESH786453:ESI786453 FCD786453:FCE786453 FLZ786453:FMA786453 FVV786453:FVW786453 GFR786453:GFS786453 GPN786453:GPO786453 GZJ786453:GZK786453 HJF786453:HJG786453 HTB786453:HTC786453 ICX786453:ICY786453 IMT786453:IMU786453 IWP786453:IWQ786453 JGL786453:JGM786453 JQH786453:JQI786453 KAD786453:KAE786453 KJZ786453:KKA786453 KTV786453:KTW786453 LDR786453:LDS786453 LNN786453:LNO786453 LXJ786453:LXK786453 MHF786453:MHG786453 MRB786453:MRC786453 NAX786453:NAY786453 NKT786453:NKU786453 NUP786453:NUQ786453 OEL786453:OEM786453 OOH786453:OOI786453 OYD786453:OYE786453 PHZ786453:PIA786453 PRV786453:PRW786453 QBR786453:QBS786453 QLN786453:QLO786453 QVJ786453:QVK786453 RFF786453:RFG786453 RPB786453:RPC786453 RYX786453:RYY786453 SIT786453:SIU786453 SSP786453:SSQ786453 TCL786453:TCM786453 TMH786453:TMI786453 TWD786453:TWE786453 UFZ786453:UGA786453 UPV786453:UPW786453 UZR786453:UZS786453 VJN786453:VJO786453 VTJ786453:VTK786453 WDF786453:WDG786453 WNB786453:WNC786453 WWX786453:WWY786453 AP851989:AQ851989 KL851989:KM851989 UH851989:UI851989 AED851989:AEE851989 ANZ851989:AOA851989 AXV851989:AXW851989 BHR851989:BHS851989 BRN851989:BRO851989 CBJ851989:CBK851989 CLF851989:CLG851989 CVB851989:CVC851989 DEX851989:DEY851989 DOT851989:DOU851989 DYP851989:DYQ851989 EIL851989:EIM851989 ESH851989:ESI851989 FCD851989:FCE851989 FLZ851989:FMA851989 FVV851989:FVW851989 GFR851989:GFS851989 GPN851989:GPO851989 GZJ851989:GZK851989 HJF851989:HJG851989 HTB851989:HTC851989 ICX851989:ICY851989 IMT851989:IMU851989 IWP851989:IWQ851989 JGL851989:JGM851989 JQH851989:JQI851989 KAD851989:KAE851989 KJZ851989:KKA851989 KTV851989:KTW851989 LDR851989:LDS851989 LNN851989:LNO851989 LXJ851989:LXK851989 MHF851989:MHG851989 MRB851989:MRC851989 NAX851989:NAY851989 NKT851989:NKU851989 NUP851989:NUQ851989 OEL851989:OEM851989 OOH851989:OOI851989 OYD851989:OYE851989 PHZ851989:PIA851989 PRV851989:PRW851989 QBR851989:QBS851989 QLN851989:QLO851989 QVJ851989:QVK851989 RFF851989:RFG851989 RPB851989:RPC851989 RYX851989:RYY851989 SIT851989:SIU851989 SSP851989:SSQ851989 TCL851989:TCM851989 TMH851989:TMI851989 TWD851989:TWE851989 UFZ851989:UGA851989 UPV851989:UPW851989 UZR851989:UZS851989 VJN851989:VJO851989 VTJ851989:VTK851989 WDF851989:WDG851989 WNB851989:WNC851989 WWX851989:WWY851989 AP917525:AQ917525 KL917525:KM917525 UH917525:UI917525 AED917525:AEE917525 ANZ917525:AOA917525 AXV917525:AXW917525 BHR917525:BHS917525 BRN917525:BRO917525 CBJ917525:CBK917525 CLF917525:CLG917525 CVB917525:CVC917525 DEX917525:DEY917525 DOT917525:DOU917525 DYP917525:DYQ917525 EIL917525:EIM917525 ESH917525:ESI917525 FCD917525:FCE917525 FLZ917525:FMA917525 FVV917525:FVW917525 GFR917525:GFS917525 GPN917525:GPO917525 GZJ917525:GZK917525 HJF917525:HJG917525 HTB917525:HTC917525 ICX917525:ICY917525 IMT917525:IMU917525 IWP917525:IWQ917525 JGL917525:JGM917525 JQH917525:JQI917525 KAD917525:KAE917525 KJZ917525:KKA917525 KTV917525:KTW917525 LDR917525:LDS917525 LNN917525:LNO917525 LXJ917525:LXK917525 MHF917525:MHG917525 MRB917525:MRC917525 NAX917525:NAY917525 NKT917525:NKU917525 NUP917525:NUQ917525 OEL917525:OEM917525 OOH917525:OOI917525 OYD917525:OYE917525 PHZ917525:PIA917525 PRV917525:PRW917525 QBR917525:QBS917525 QLN917525:QLO917525 QVJ917525:QVK917525 RFF917525:RFG917525 RPB917525:RPC917525 RYX917525:RYY917525 SIT917525:SIU917525 SSP917525:SSQ917525 TCL917525:TCM917525 TMH917525:TMI917525 TWD917525:TWE917525 UFZ917525:UGA917525 UPV917525:UPW917525 UZR917525:UZS917525 VJN917525:VJO917525 VTJ917525:VTK917525 WDF917525:WDG917525 WNB917525:WNC917525 WWX917525:WWY917525 AP983061:AQ983061 KL983061:KM983061 UH983061:UI983061 AED983061:AEE983061 ANZ983061:AOA983061 AXV983061:AXW983061 BHR983061:BHS983061 BRN983061:BRO983061 CBJ983061:CBK983061 CLF983061:CLG983061 CVB983061:CVC983061 DEX983061:DEY983061 DOT983061:DOU983061 DYP983061:DYQ983061 EIL983061:EIM983061 ESH983061:ESI983061 FCD983061:FCE983061 FLZ983061:FMA983061 FVV983061:FVW983061 GFR983061:GFS983061 GPN983061:GPO983061 GZJ983061:GZK983061 HJF983061:HJG983061 HTB983061:HTC983061 ICX983061:ICY983061 IMT983061:IMU983061 IWP983061:IWQ983061 JGL983061:JGM983061 JQH983061:JQI983061 KAD983061:KAE983061 KJZ983061:KKA983061 KTV983061:KTW983061 LDR983061:LDS983061 LNN983061:LNO983061 LXJ983061:LXK983061 MHF983061:MHG983061 MRB983061:MRC983061 NAX983061:NAY983061 NKT983061:NKU983061 NUP983061:NUQ983061 OEL983061:OEM983061 OOH983061:OOI983061 OYD983061:OYE983061 PHZ983061:PIA983061 PRV983061:PRW983061 QBR983061:QBS983061 QLN983061:QLO983061 QVJ983061:QVK983061 RFF983061:RFG983061 RPB983061:RPC983061 RYX983061:RYY983061 SIT983061:SIU983061 SSP983061:SSQ983061 TCL983061:TCM983061 TMH983061:TMI983061 TWD983061:TWE983061 UFZ983061:UGA983061 UPV983061:UPW983061 UZR983061:UZS983061 VJN983061:VJO983061 VTJ983061:VTK983061 WDF983061:WDG983061 WNB983061:WNC983061 WWX983061:WWY983061 AP24:AQ24 KL24:KM24 UH24:UI24 AED24:AEE24 ANZ24:AOA24 AXV24:AXW24 BHR24:BHS24 BRN24:BRO24 CBJ24:CBK24 CLF24:CLG24 CVB24:CVC24 DEX24:DEY24 DOT24:DOU24 DYP24:DYQ24 EIL24:EIM24 ESH24:ESI24 FCD24:FCE24 FLZ24:FMA24 FVV24:FVW24 GFR24:GFS24 GPN24:GPO24 GZJ24:GZK24 HJF24:HJG24 HTB24:HTC24 ICX24:ICY24 IMT24:IMU24 IWP24:IWQ24 JGL24:JGM24 JQH24:JQI24 KAD24:KAE24 KJZ24:KKA24 KTV24:KTW24 LDR24:LDS24 LNN24:LNO24 LXJ24:LXK24 MHF24:MHG24 MRB24:MRC24 NAX24:NAY24 NKT24:NKU24 NUP24:NUQ24 OEL24:OEM24 OOH24:OOI24 OYD24:OYE24 PHZ24:PIA24 PRV24:PRW24 QBR24:QBS24 QLN24:QLO24 QVJ24:QVK24 RFF24:RFG24 RPB24:RPC24 RYX24:RYY24 SIT24:SIU24 SSP24:SSQ24 TCL24:TCM24 TMH24:TMI24 TWD24:TWE24 UFZ24:UGA24 UPV24:UPW24 UZR24:UZS24 VJN24:VJO24 VTJ24:VTK24 WDF24:WDG24 WNB24:WNC24 WWX24:WWY24 AP65560:AQ65560 KL65560:KM65560 UH65560:UI65560 AED65560:AEE65560 ANZ65560:AOA65560 AXV65560:AXW65560 BHR65560:BHS65560 BRN65560:BRO65560 CBJ65560:CBK65560 CLF65560:CLG65560 CVB65560:CVC65560 DEX65560:DEY65560 DOT65560:DOU65560 DYP65560:DYQ65560 EIL65560:EIM65560 ESH65560:ESI65560 FCD65560:FCE65560 FLZ65560:FMA65560 FVV65560:FVW65560 GFR65560:GFS65560 GPN65560:GPO65560 GZJ65560:GZK65560 HJF65560:HJG65560 HTB65560:HTC65560 ICX65560:ICY65560 IMT65560:IMU65560 IWP65560:IWQ65560 JGL65560:JGM65560 JQH65560:JQI65560 KAD65560:KAE65560 KJZ65560:KKA65560 KTV65560:KTW65560 LDR65560:LDS65560 LNN65560:LNO65560 LXJ65560:LXK65560 MHF65560:MHG65560 MRB65560:MRC65560 NAX65560:NAY65560 NKT65560:NKU65560 NUP65560:NUQ65560 OEL65560:OEM65560 OOH65560:OOI65560 OYD65560:OYE65560 PHZ65560:PIA65560 PRV65560:PRW65560 QBR65560:QBS65560 QLN65560:QLO65560 QVJ65560:QVK65560 RFF65560:RFG65560 RPB65560:RPC65560 RYX65560:RYY65560 SIT65560:SIU65560 SSP65560:SSQ65560 TCL65560:TCM65560 TMH65560:TMI65560 TWD65560:TWE65560 UFZ65560:UGA65560 UPV65560:UPW65560 UZR65560:UZS65560 VJN65560:VJO65560 VTJ65560:VTK65560 WDF65560:WDG65560 WNB65560:WNC65560 WWX65560:WWY65560 AP131096:AQ131096 KL131096:KM131096 UH131096:UI131096 AED131096:AEE131096 ANZ131096:AOA131096 AXV131096:AXW131096 BHR131096:BHS131096 BRN131096:BRO131096 CBJ131096:CBK131096 CLF131096:CLG131096 CVB131096:CVC131096 DEX131096:DEY131096 DOT131096:DOU131096 DYP131096:DYQ131096 EIL131096:EIM131096 ESH131096:ESI131096 FCD131096:FCE131096 FLZ131096:FMA131096 FVV131096:FVW131096 GFR131096:GFS131096 GPN131096:GPO131096 GZJ131096:GZK131096 HJF131096:HJG131096 HTB131096:HTC131096 ICX131096:ICY131096 IMT131096:IMU131096 IWP131096:IWQ131096 JGL131096:JGM131096 JQH131096:JQI131096 KAD131096:KAE131096 KJZ131096:KKA131096 KTV131096:KTW131096 LDR131096:LDS131096 LNN131096:LNO131096 LXJ131096:LXK131096 MHF131096:MHG131096 MRB131096:MRC131096 NAX131096:NAY131096 NKT131096:NKU131096 NUP131096:NUQ131096 OEL131096:OEM131096 OOH131096:OOI131096 OYD131096:OYE131096 PHZ131096:PIA131096 PRV131096:PRW131096 QBR131096:QBS131096 QLN131096:QLO131096 QVJ131096:QVK131096 RFF131096:RFG131096 RPB131096:RPC131096 RYX131096:RYY131096 SIT131096:SIU131096 SSP131096:SSQ131096 TCL131096:TCM131096 TMH131096:TMI131096 TWD131096:TWE131096 UFZ131096:UGA131096 UPV131096:UPW131096 UZR131096:UZS131096 VJN131096:VJO131096 VTJ131096:VTK131096 WDF131096:WDG131096 WNB131096:WNC131096 WWX131096:WWY131096 AP196632:AQ196632 KL196632:KM196632 UH196632:UI196632 AED196632:AEE196632 ANZ196632:AOA196632 AXV196632:AXW196632 BHR196632:BHS196632 BRN196632:BRO196632 CBJ196632:CBK196632 CLF196632:CLG196632 CVB196632:CVC196632 DEX196632:DEY196632 DOT196632:DOU196632 DYP196632:DYQ196632 EIL196632:EIM196632 ESH196632:ESI196632 FCD196632:FCE196632 FLZ196632:FMA196632 FVV196632:FVW196632 GFR196632:GFS196632 GPN196632:GPO196632 GZJ196632:GZK196632 HJF196632:HJG196632 HTB196632:HTC196632 ICX196632:ICY196632 IMT196632:IMU196632 IWP196632:IWQ196632 JGL196632:JGM196632 JQH196632:JQI196632 KAD196632:KAE196632 KJZ196632:KKA196632 KTV196632:KTW196632 LDR196632:LDS196632 LNN196632:LNO196632 LXJ196632:LXK196632 MHF196632:MHG196632 MRB196632:MRC196632 NAX196632:NAY196632 NKT196632:NKU196632 NUP196632:NUQ196632 OEL196632:OEM196632 OOH196632:OOI196632 OYD196632:OYE196632 PHZ196632:PIA196632 PRV196632:PRW196632 QBR196632:QBS196632 QLN196632:QLO196632 QVJ196632:QVK196632 RFF196632:RFG196632 RPB196632:RPC196632 RYX196632:RYY196632 SIT196632:SIU196632 SSP196632:SSQ196632 TCL196632:TCM196632 TMH196632:TMI196632 TWD196632:TWE196632 UFZ196632:UGA196632 UPV196632:UPW196632 UZR196632:UZS196632 VJN196632:VJO196632 VTJ196632:VTK196632 WDF196632:WDG196632 WNB196632:WNC196632 WWX196632:WWY196632 AP262168:AQ262168 KL262168:KM262168 UH262168:UI262168 AED262168:AEE262168 ANZ262168:AOA262168 AXV262168:AXW262168 BHR262168:BHS262168 BRN262168:BRO262168 CBJ262168:CBK262168 CLF262168:CLG262168 CVB262168:CVC262168 DEX262168:DEY262168 DOT262168:DOU262168 DYP262168:DYQ262168 EIL262168:EIM262168 ESH262168:ESI262168 FCD262168:FCE262168 FLZ262168:FMA262168 FVV262168:FVW262168 GFR262168:GFS262168 GPN262168:GPO262168 GZJ262168:GZK262168 HJF262168:HJG262168 HTB262168:HTC262168 ICX262168:ICY262168 IMT262168:IMU262168 IWP262168:IWQ262168 JGL262168:JGM262168 JQH262168:JQI262168 KAD262168:KAE262168 KJZ262168:KKA262168 KTV262168:KTW262168 LDR262168:LDS262168 LNN262168:LNO262168 LXJ262168:LXK262168 MHF262168:MHG262168 MRB262168:MRC262168 NAX262168:NAY262168 NKT262168:NKU262168 NUP262168:NUQ262168 OEL262168:OEM262168 OOH262168:OOI262168 OYD262168:OYE262168 PHZ262168:PIA262168 PRV262168:PRW262168 QBR262168:QBS262168 QLN262168:QLO262168 QVJ262168:QVK262168 RFF262168:RFG262168 RPB262168:RPC262168 RYX262168:RYY262168 SIT262168:SIU262168 SSP262168:SSQ262168 TCL262168:TCM262168 TMH262168:TMI262168 TWD262168:TWE262168 UFZ262168:UGA262168 UPV262168:UPW262168 UZR262168:UZS262168 VJN262168:VJO262168 VTJ262168:VTK262168 WDF262168:WDG262168 WNB262168:WNC262168 WWX262168:WWY262168 AP327704:AQ327704 KL327704:KM327704 UH327704:UI327704 AED327704:AEE327704 ANZ327704:AOA327704 AXV327704:AXW327704 BHR327704:BHS327704 BRN327704:BRO327704 CBJ327704:CBK327704 CLF327704:CLG327704 CVB327704:CVC327704 DEX327704:DEY327704 DOT327704:DOU327704 DYP327704:DYQ327704 EIL327704:EIM327704 ESH327704:ESI327704 FCD327704:FCE327704 FLZ327704:FMA327704 FVV327704:FVW327704 GFR327704:GFS327704 GPN327704:GPO327704 GZJ327704:GZK327704 HJF327704:HJG327704 HTB327704:HTC327704 ICX327704:ICY327704 IMT327704:IMU327704 IWP327704:IWQ327704 JGL327704:JGM327704 JQH327704:JQI327704 KAD327704:KAE327704 KJZ327704:KKA327704 KTV327704:KTW327704 LDR327704:LDS327704 LNN327704:LNO327704 LXJ327704:LXK327704 MHF327704:MHG327704 MRB327704:MRC327704 NAX327704:NAY327704 NKT327704:NKU327704 NUP327704:NUQ327704 OEL327704:OEM327704 OOH327704:OOI327704 OYD327704:OYE327704 PHZ327704:PIA327704 PRV327704:PRW327704 QBR327704:QBS327704 QLN327704:QLO327704 QVJ327704:QVK327704 RFF327704:RFG327704 RPB327704:RPC327704 RYX327704:RYY327704 SIT327704:SIU327704 SSP327704:SSQ327704 TCL327704:TCM327704 TMH327704:TMI327704 TWD327704:TWE327704 UFZ327704:UGA327704 UPV327704:UPW327704 UZR327704:UZS327704 VJN327704:VJO327704 VTJ327704:VTK327704 WDF327704:WDG327704 WNB327704:WNC327704 WWX327704:WWY327704 AP393240:AQ393240 KL393240:KM393240 UH393240:UI393240 AED393240:AEE393240 ANZ393240:AOA393240 AXV393240:AXW393240 BHR393240:BHS393240 BRN393240:BRO393240 CBJ393240:CBK393240 CLF393240:CLG393240 CVB393240:CVC393240 DEX393240:DEY393240 DOT393240:DOU393240 DYP393240:DYQ393240 EIL393240:EIM393240 ESH393240:ESI393240 FCD393240:FCE393240 FLZ393240:FMA393240 FVV393240:FVW393240 GFR393240:GFS393240 GPN393240:GPO393240 GZJ393240:GZK393240 HJF393240:HJG393240 HTB393240:HTC393240 ICX393240:ICY393240 IMT393240:IMU393240 IWP393240:IWQ393240 JGL393240:JGM393240 JQH393240:JQI393240 KAD393240:KAE393240 KJZ393240:KKA393240 KTV393240:KTW393240 LDR393240:LDS393240 LNN393240:LNO393240 LXJ393240:LXK393240 MHF393240:MHG393240 MRB393240:MRC393240 NAX393240:NAY393240 NKT393240:NKU393240 NUP393240:NUQ393240 OEL393240:OEM393240 OOH393240:OOI393240 OYD393240:OYE393240 PHZ393240:PIA393240 PRV393240:PRW393240 QBR393240:QBS393240 QLN393240:QLO393240 QVJ393240:QVK393240 RFF393240:RFG393240 RPB393240:RPC393240 RYX393240:RYY393240 SIT393240:SIU393240 SSP393240:SSQ393240 TCL393240:TCM393240 TMH393240:TMI393240 TWD393240:TWE393240 UFZ393240:UGA393240 UPV393240:UPW393240 UZR393240:UZS393240 VJN393240:VJO393240 VTJ393240:VTK393240 WDF393240:WDG393240 WNB393240:WNC393240 WWX393240:WWY393240 AP458776:AQ458776 KL458776:KM458776 UH458776:UI458776 AED458776:AEE458776 ANZ458776:AOA458776 AXV458776:AXW458776 BHR458776:BHS458776 BRN458776:BRO458776 CBJ458776:CBK458776 CLF458776:CLG458776 CVB458776:CVC458776 DEX458776:DEY458776 DOT458776:DOU458776 DYP458776:DYQ458776 EIL458776:EIM458776 ESH458776:ESI458776 FCD458776:FCE458776 FLZ458776:FMA458776 FVV458776:FVW458776 GFR458776:GFS458776 GPN458776:GPO458776 GZJ458776:GZK458776 HJF458776:HJG458776 HTB458776:HTC458776 ICX458776:ICY458776 IMT458776:IMU458776 IWP458776:IWQ458776 JGL458776:JGM458776 JQH458776:JQI458776 KAD458776:KAE458776 KJZ458776:KKA458776 KTV458776:KTW458776 LDR458776:LDS458776 LNN458776:LNO458776 LXJ458776:LXK458776 MHF458776:MHG458776 MRB458776:MRC458776 NAX458776:NAY458776 NKT458776:NKU458776 NUP458776:NUQ458776 OEL458776:OEM458776 OOH458776:OOI458776 OYD458776:OYE458776 PHZ458776:PIA458776 PRV458776:PRW458776 QBR458776:QBS458776 QLN458776:QLO458776 QVJ458776:QVK458776 RFF458776:RFG458776 RPB458776:RPC458776 RYX458776:RYY458776 SIT458776:SIU458776 SSP458776:SSQ458776 TCL458776:TCM458776 TMH458776:TMI458776 TWD458776:TWE458776 UFZ458776:UGA458776 UPV458776:UPW458776 UZR458776:UZS458776 VJN458776:VJO458776 VTJ458776:VTK458776 WDF458776:WDG458776 WNB458776:WNC458776 WWX458776:WWY458776 AP524312:AQ524312 KL524312:KM524312 UH524312:UI524312 AED524312:AEE524312 ANZ524312:AOA524312 AXV524312:AXW524312 BHR524312:BHS524312 BRN524312:BRO524312 CBJ524312:CBK524312 CLF524312:CLG524312 CVB524312:CVC524312 DEX524312:DEY524312 DOT524312:DOU524312 DYP524312:DYQ524312 EIL524312:EIM524312 ESH524312:ESI524312 FCD524312:FCE524312 FLZ524312:FMA524312 FVV524312:FVW524312 GFR524312:GFS524312 GPN524312:GPO524312 GZJ524312:GZK524312 HJF524312:HJG524312 HTB524312:HTC524312 ICX524312:ICY524312 IMT524312:IMU524312 IWP524312:IWQ524312 JGL524312:JGM524312 JQH524312:JQI524312 KAD524312:KAE524312 KJZ524312:KKA524312 KTV524312:KTW524312 LDR524312:LDS524312 LNN524312:LNO524312 LXJ524312:LXK524312 MHF524312:MHG524312 MRB524312:MRC524312 NAX524312:NAY524312 NKT524312:NKU524312 NUP524312:NUQ524312 OEL524312:OEM524312 OOH524312:OOI524312 OYD524312:OYE524312 PHZ524312:PIA524312 PRV524312:PRW524312 QBR524312:QBS524312 QLN524312:QLO524312 QVJ524312:QVK524312 RFF524312:RFG524312 RPB524312:RPC524312 RYX524312:RYY524312 SIT524312:SIU524312 SSP524312:SSQ524312 TCL524312:TCM524312 TMH524312:TMI524312 TWD524312:TWE524312 UFZ524312:UGA524312 UPV524312:UPW524312 UZR524312:UZS524312 VJN524312:VJO524312 VTJ524312:VTK524312 WDF524312:WDG524312 WNB524312:WNC524312 WWX524312:WWY524312 AP589848:AQ589848 KL589848:KM589848 UH589848:UI589848 AED589848:AEE589848 ANZ589848:AOA589848 AXV589848:AXW589848 BHR589848:BHS589848 BRN589848:BRO589848 CBJ589848:CBK589848 CLF589848:CLG589848 CVB589848:CVC589848 DEX589848:DEY589848 DOT589848:DOU589848 DYP589848:DYQ589848 EIL589848:EIM589848 ESH589848:ESI589848 FCD589848:FCE589848 FLZ589848:FMA589848 FVV589848:FVW589848 GFR589848:GFS589848 GPN589848:GPO589848 GZJ589848:GZK589848 HJF589848:HJG589848 HTB589848:HTC589848 ICX589848:ICY589848 IMT589848:IMU589848 IWP589848:IWQ589848 JGL589848:JGM589848 JQH589848:JQI589848 KAD589848:KAE589848 KJZ589848:KKA589848 KTV589848:KTW589848 LDR589848:LDS589848 LNN589848:LNO589848 LXJ589848:LXK589848 MHF589848:MHG589848 MRB589848:MRC589848 NAX589848:NAY589848 NKT589848:NKU589848 NUP589848:NUQ589848 OEL589848:OEM589848 OOH589848:OOI589848 OYD589848:OYE589848 PHZ589848:PIA589848 PRV589848:PRW589848 QBR589848:QBS589848 QLN589848:QLO589848 QVJ589848:QVK589848 RFF589848:RFG589848 RPB589848:RPC589848 RYX589848:RYY589848 SIT589848:SIU589848 SSP589848:SSQ589848 TCL589848:TCM589848 TMH589848:TMI589848 TWD589848:TWE589848 UFZ589848:UGA589848 UPV589848:UPW589848 UZR589848:UZS589848 VJN589848:VJO589848 VTJ589848:VTK589848 WDF589848:WDG589848 WNB589848:WNC589848 WWX589848:WWY589848 AP655384:AQ655384 KL655384:KM655384 UH655384:UI655384 AED655384:AEE655384 ANZ655384:AOA655384 AXV655384:AXW655384 BHR655384:BHS655384 BRN655384:BRO655384 CBJ655384:CBK655384 CLF655384:CLG655384 CVB655384:CVC655384 DEX655384:DEY655384 DOT655384:DOU655384 DYP655384:DYQ655384 EIL655384:EIM655384 ESH655384:ESI655384 FCD655384:FCE655384 FLZ655384:FMA655384 FVV655384:FVW655384 GFR655384:GFS655384 GPN655384:GPO655384 GZJ655384:GZK655384 HJF655384:HJG655384 HTB655384:HTC655384 ICX655384:ICY655384 IMT655384:IMU655384 IWP655384:IWQ655384 JGL655384:JGM655384 JQH655384:JQI655384 KAD655384:KAE655384 KJZ655384:KKA655384 KTV655384:KTW655384 LDR655384:LDS655384 LNN655384:LNO655384 LXJ655384:LXK655384 MHF655384:MHG655384 MRB655384:MRC655384 NAX655384:NAY655384 NKT655384:NKU655384 NUP655384:NUQ655384 OEL655384:OEM655384 OOH655384:OOI655384 OYD655384:OYE655384 PHZ655384:PIA655384 PRV655384:PRW655384 QBR655384:QBS655384 QLN655384:QLO655384 QVJ655384:QVK655384 RFF655384:RFG655384 RPB655384:RPC655384 RYX655384:RYY655384 SIT655384:SIU655384 SSP655384:SSQ655384 TCL655384:TCM655384 TMH655384:TMI655384 TWD655384:TWE655384 UFZ655384:UGA655384 UPV655384:UPW655384 UZR655384:UZS655384 VJN655384:VJO655384 VTJ655384:VTK655384 WDF655384:WDG655384 WNB655384:WNC655384 WWX655384:WWY655384 AP720920:AQ720920 KL720920:KM720920 UH720920:UI720920 AED720920:AEE720920 ANZ720920:AOA720920 AXV720920:AXW720920 BHR720920:BHS720920 BRN720920:BRO720920 CBJ720920:CBK720920 CLF720920:CLG720920 CVB720920:CVC720920 DEX720920:DEY720920 DOT720920:DOU720920 DYP720920:DYQ720920 EIL720920:EIM720920 ESH720920:ESI720920 FCD720920:FCE720920 FLZ720920:FMA720920 FVV720920:FVW720920 GFR720920:GFS720920 GPN720920:GPO720920 GZJ720920:GZK720920 HJF720920:HJG720920 HTB720920:HTC720920 ICX720920:ICY720920 IMT720920:IMU720920 IWP720920:IWQ720920 JGL720920:JGM720920 JQH720920:JQI720920 KAD720920:KAE720920 KJZ720920:KKA720920 KTV720920:KTW720920 LDR720920:LDS720920 LNN720920:LNO720920 LXJ720920:LXK720920 MHF720920:MHG720920 MRB720920:MRC720920 NAX720920:NAY720920 NKT720920:NKU720920 NUP720920:NUQ720920 OEL720920:OEM720920 OOH720920:OOI720920 OYD720920:OYE720920 PHZ720920:PIA720920 PRV720920:PRW720920 QBR720920:QBS720920 QLN720920:QLO720920 QVJ720920:QVK720920 RFF720920:RFG720920 RPB720920:RPC720920 RYX720920:RYY720920 SIT720920:SIU720920 SSP720920:SSQ720920 TCL720920:TCM720920 TMH720920:TMI720920 TWD720920:TWE720920 UFZ720920:UGA720920 UPV720920:UPW720920 UZR720920:UZS720920 VJN720920:VJO720920 VTJ720920:VTK720920 WDF720920:WDG720920 WNB720920:WNC720920 WWX720920:WWY720920 AP786456:AQ786456 KL786456:KM786456 UH786456:UI786456 AED786456:AEE786456 ANZ786456:AOA786456 AXV786456:AXW786456 BHR786456:BHS786456 BRN786456:BRO786456 CBJ786456:CBK786456 CLF786456:CLG786456 CVB786456:CVC786456 DEX786456:DEY786456 DOT786456:DOU786456 DYP786456:DYQ786456 EIL786456:EIM786456 ESH786456:ESI786456 FCD786456:FCE786456 FLZ786456:FMA786456 FVV786456:FVW786456 GFR786456:GFS786456 GPN786456:GPO786456 GZJ786456:GZK786456 HJF786456:HJG786456 HTB786456:HTC786456 ICX786456:ICY786456 IMT786456:IMU786456 IWP786456:IWQ786456 JGL786456:JGM786456 JQH786456:JQI786456 KAD786456:KAE786456 KJZ786456:KKA786456 KTV786456:KTW786456 LDR786456:LDS786456 LNN786456:LNO786456 LXJ786456:LXK786456 MHF786456:MHG786456 MRB786456:MRC786456 NAX786456:NAY786456 NKT786456:NKU786456 NUP786456:NUQ786456 OEL786456:OEM786456 OOH786456:OOI786456 OYD786456:OYE786456 PHZ786456:PIA786456 PRV786456:PRW786456 QBR786456:QBS786456 QLN786456:QLO786456 QVJ786456:QVK786456 RFF786456:RFG786456 RPB786456:RPC786456 RYX786456:RYY786456 SIT786456:SIU786456 SSP786456:SSQ786456 TCL786456:TCM786456 TMH786456:TMI786456 TWD786456:TWE786456 UFZ786456:UGA786456 UPV786456:UPW786456 UZR786456:UZS786456 VJN786456:VJO786456 VTJ786456:VTK786456 WDF786456:WDG786456 WNB786456:WNC786456 WWX786456:WWY786456 AP851992:AQ851992 KL851992:KM851992 UH851992:UI851992 AED851992:AEE851992 ANZ851992:AOA851992 AXV851992:AXW851992 BHR851992:BHS851992 BRN851992:BRO851992 CBJ851992:CBK851992 CLF851992:CLG851992 CVB851992:CVC851992 DEX851992:DEY851992 DOT851992:DOU851992 DYP851992:DYQ851992 EIL851992:EIM851992 ESH851992:ESI851992 FCD851992:FCE851992 FLZ851992:FMA851992 FVV851992:FVW851992 GFR851992:GFS851992 GPN851992:GPO851992 GZJ851992:GZK851992 HJF851992:HJG851992 HTB851992:HTC851992 ICX851992:ICY851992 IMT851992:IMU851992 IWP851992:IWQ851992 JGL851992:JGM851992 JQH851992:JQI851992 KAD851992:KAE851992 KJZ851992:KKA851992 KTV851992:KTW851992 LDR851992:LDS851992 LNN851992:LNO851992 LXJ851992:LXK851992 MHF851992:MHG851992 MRB851992:MRC851992 NAX851992:NAY851992 NKT851992:NKU851992 NUP851992:NUQ851992 OEL851992:OEM851992 OOH851992:OOI851992 OYD851992:OYE851992 PHZ851992:PIA851992 PRV851992:PRW851992 QBR851992:QBS851992 QLN851992:QLO851992 QVJ851992:QVK851992 RFF851992:RFG851992 RPB851992:RPC851992 RYX851992:RYY851992 SIT851992:SIU851992 SSP851992:SSQ851992 TCL851992:TCM851992 TMH851992:TMI851992 TWD851992:TWE851992 UFZ851992:UGA851992 UPV851992:UPW851992 UZR851992:UZS851992 VJN851992:VJO851992 VTJ851992:VTK851992 WDF851992:WDG851992 WNB851992:WNC851992 WWX851992:WWY851992 AP917528:AQ917528 KL917528:KM917528 UH917528:UI917528 AED917528:AEE917528 ANZ917528:AOA917528 AXV917528:AXW917528 BHR917528:BHS917528 BRN917528:BRO917528 CBJ917528:CBK917528 CLF917528:CLG917528 CVB917528:CVC917528 DEX917528:DEY917528 DOT917528:DOU917528 DYP917528:DYQ917528 EIL917528:EIM917528 ESH917528:ESI917528 FCD917528:FCE917528 FLZ917528:FMA917528 FVV917528:FVW917528 GFR917528:GFS917528 GPN917528:GPO917528 GZJ917528:GZK917528 HJF917528:HJG917528 HTB917528:HTC917528 ICX917528:ICY917528 IMT917528:IMU917528 IWP917528:IWQ917528 JGL917528:JGM917528 JQH917528:JQI917528 KAD917528:KAE917528 KJZ917528:KKA917528 KTV917528:KTW917528 LDR917528:LDS917528 LNN917528:LNO917528 LXJ917528:LXK917528 MHF917528:MHG917528 MRB917528:MRC917528 NAX917528:NAY917528 NKT917528:NKU917528 NUP917528:NUQ917528 OEL917528:OEM917528 OOH917528:OOI917528 OYD917528:OYE917528 PHZ917528:PIA917528 PRV917528:PRW917528 QBR917528:QBS917528 QLN917528:QLO917528 QVJ917528:QVK917528 RFF917528:RFG917528 RPB917528:RPC917528 RYX917528:RYY917528 SIT917528:SIU917528 SSP917528:SSQ917528 TCL917528:TCM917528 TMH917528:TMI917528 TWD917528:TWE917528 UFZ917528:UGA917528 UPV917528:UPW917528 UZR917528:UZS917528 VJN917528:VJO917528 VTJ917528:VTK917528 WDF917528:WDG917528 WNB917528:WNC917528 WWX917528:WWY917528 AP983064:AQ983064 KL983064:KM983064 UH983064:UI983064 AED983064:AEE983064 ANZ983064:AOA983064 AXV983064:AXW983064 BHR983064:BHS983064 BRN983064:BRO983064 CBJ983064:CBK983064 CLF983064:CLG983064 CVB983064:CVC983064 DEX983064:DEY983064 DOT983064:DOU983064 DYP983064:DYQ983064 EIL983064:EIM983064 ESH983064:ESI983064 FCD983064:FCE983064 FLZ983064:FMA983064 FVV983064:FVW983064 GFR983064:GFS983064 GPN983064:GPO983064 GZJ983064:GZK983064 HJF983064:HJG983064 HTB983064:HTC983064 ICX983064:ICY983064 IMT983064:IMU983064 IWP983064:IWQ983064 JGL983064:JGM983064 JQH983064:JQI983064 KAD983064:KAE983064 KJZ983064:KKA983064 KTV983064:KTW983064 LDR983064:LDS983064 LNN983064:LNO983064 LXJ983064:LXK983064 MHF983064:MHG983064 MRB983064:MRC983064 NAX983064:NAY983064 NKT983064:NKU983064 NUP983064:NUQ983064 OEL983064:OEM983064 OOH983064:OOI983064 OYD983064:OYE983064 PHZ983064:PIA983064 PRV983064:PRW983064 QBR983064:QBS983064 QLN983064:QLO983064 QVJ983064:QVK983064 RFF983064:RFG983064 RPB983064:RPC983064 RYX983064:RYY983064 SIT983064:SIU983064 SSP983064:SSQ983064 TCL983064:TCM983064 TMH983064:TMI983064 TWD983064:TWE983064 UFZ983064:UGA983064 UPV983064:UPW983064 UZR983064:UZS983064 VJN983064:VJO983064 VTJ983064:VTK983064 WDF983064:WDG983064 WNB983064:WNC983064 WWX983064:WWY983064 O16:P25 JK16:JL25 TG16:TH25 ADC16:ADD25 AMY16:AMZ25 AWU16:AWV25 BGQ16:BGR25 BQM16:BQN25 CAI16:CAJ25 CKE16:CKF25 CUA16:CUB25 DDW16:DDX25 DNS16:DNT25 DXO16:DXP25 EHK16:EHL25 ERG16:ERH25 FBC16:FBD25 FKY16:FKZ25 FUU16:FUV25 GEQ16:GER25 GOM16:GON25 GYI16:GYJ25 HIE16:HIF25 HSA16:HSB25 IBW16:IBX25 ILS16:ILT25 IVO16:IVP25 JFK16:JFL25 JPG16:JPH25 JZC16:JZD25 KIY16:KIZ25 KSU16:KSV25 LCQ16:LCR25 LMM16:LMN25 LWI16:LWJ25 MGE16:MGF25 MQA16:MQB25 MZW16:MZX25 NJS16:NJT25 NTO16:NTP25 ODK16:ODL25 ONG16:ONH25 OXC16:OXD25 PGY16:PGZ25 PQU16:PQV25 QAQ16:QAR25 QKM16:QKN25 QUI16:QUJ25 REE16:REF25 ROA16:ROB25 RXW16:RXX25 SHS16:SHT25 SRO16:SRP25 TBK16:TBL25 TLG16:TLH25 TVC16:TVD25 UEY16:UEZ25 UOU16:UOV25 UYQ16:UYR25 VIM16:VIN25 VSI16:VSJ25 WCE16:WCF25 WMA16:WMB25 WVW16:WVX25 O65552:P65561 JK65552:JL65561 TG65552:TH65561 ADC65552:ADD65561 AMY65552:AMZ65561 AWU65552:AWV65561 BGQ65552:BGR65561 BQM65552:BQN65561 CAI65552:CAJ65561 CKE65552:CKF65561 CUA65552:CUB65561 DDW65552:DDX65561 DNS65552:DNT65561 DXO65552:DXP65561 EHK65552:EHL65561 ERG65552:ERH65561 FBC65552:FBD65561 FKY65552:FKZ65561 FUU65552:FUV65561 GEQ65552:GER65561 GOM65552:GON65561 GYI65552:GYJ65561 HIE65552:HIF65561 HSA65552:HSB65561 IBW65552:IBX65561 ILS65552:ILT65561 IVO65552:IVP65561 JFK65552:JFL65561 JPG65552:JPH65561 JZC65552:JZD65561 KIY65552:KIZ65561 KSU65552:KSV65561 LCQ65552:LCR65561 LMM65552:LMN65561 LWI65552:LWJ65561 MGE65552:MGF65561 MQA65552:MQB65561 MZW65552:MZX65561 NJS65552:NJT65561 NTO65552:NTP65561 ODK65552:ODL65561 ONG65552:ONH65561 OXC65552:OXD65561 PGY65552:PGZ65561 PQU65552:PQV65561 QAQ65552:QAR65561 QKM65552:QKN65561 QUI65552:QUJ65561 REE65552:REF65561 ROA65552:ROB65561 RXW65552:RXX65561 SHS65552:SHT65561 SRO65552:SRP65561 TBK65552:TBL65561 TLG65552:TLH65561 TVC65552:TVD65561 UEY65552:UEZ65561 UOU65552:UOV65561 UYQ65552:UYR65561 VIM65552:VIN65561 VSI65552:VSJ65561 WCE65552:WCF65561 WMA65552:WMB65561 WVW65552:WVX65561 O131088:P131097 JK131088:JL131097 TG131088:TH131097 ADC131088:ADD131097 AMY131088:AMZ131097 AWU131088:AWV131097 BGQ131088:BGR131097 BQM131088:BQN131097 CAI131088:CAJ131097 CKE131088:CKF131097 CUA131088:CUB131097 DDW131088:DDX131097 DNS131088:DNT131097 DXO131088:DXP131097 EHK131088:EHL131097 ERG131088:ERH131097 FBC131088:FBD131097 FKY131088:FKZ131097 FUU131088:FUV131097 GEQ131088:GER131097 GOM131088:GON131097 GYI131088:GYJ131097 HIE131088:HIF131097 HSA131088:HSB131097 IBW131088:IBX131097 ILS131088:ILT131097 IVO131088:IVP131097 JFK131088:JFL131097 JPG131088:JPH131097 JZC131088:JZD131097 KIY131088:KIZ131097 KSU131088:KSV131097 LCQ131088:LCR131097 LMM131088:LMN131097 LWI131088:LWJ131097 MGE131088:MGF131097 MQA131088:MQB131097 MZW131088:MZX131097 NJS131088:NJT131097 NTO131088:NTP131097 ODK131088:ODL131097 ONG131088:ONH131097 OXC131088:OXD131097 PGY131088:PGZ131097 PQU131088:PQV131097 QAQ131088:QAR131097 QKM131088:QKN131097 QUI131088:QUJ131097 REE131088:REF131097 ROA131088:ROB131097 RXW131088:RXX131097 SHS131088:SHT131097 SRO131088:SRP131097 TBK131088:TBL131097 TLG131088:TLH131097 TVC131088:TVD131097 UEY131088:UEZ131097 UOU131088:UOV131097 UYQ131088:UYR131097 VIM131088:VIN131097 VSI131088:VSJ131097 WCE131088:WCF131097 WMA131088:WMB131097 WVW131088:WVX131097 O196624:P196633 JK196624:JL196633 TG196624:TH196633 ADC196624:ADD196633 AMY196624:AMZ196633 AWU196624:AWV196633 BGQ196624:BGR196633 BQM196624:BQN196633 CAI196624:CAJ196633 CKE196624:CKF196633 CUA196624:CUB196633 DDW196624:DDX196633 DNS196624:DNT196633 DXO196624:DXP196633 EHK196624:EHL196633 ERG196624:ERH196633 FBC196624:FBD196633 FKY196624:FKZ196633 FUU196624:FUV196633 GEQ196624:GER196633 GOM196624:GON196633 GYI196624:GYJ196633 HIE196624:HIF196633 HSA196624:HSB196633 IBW196624:IBX196633 ILS196624:ILT196633 IVO196624:IVP196633 JFK196624:JFL196633 JPG196624:JPH196633 JZC196624:JZD196633 KIY196624:KIZ196633 KSU196624:KSV196633 LCQ196624:LCR196633 LMM196624:LMN196633 LWI196624:LWJ196633 MGE196624:MGF196633 MQA196624:MQB196633 MZW196624:MZX196633 NJS196624:NJT196633 NTO196624:NTP196633 ODK196624:ODL196633 ONG196624:ONH196633 OXC196624:OXD196633 PGY196624:PGZ196633 PQU196624:PQV196633 QAQ196624:QAR196633 QKM196624:QKN196633 QUI196624:QUJ196633 REE196624:REF196633 ROA196624:ROB196633 RXW196624:RXX196633 SHS196624:SHT196633 SRO196624:SRP196633 TBK196624:TBL196633 TLG196624:TLH196633 TVC196624:TVD196633 UEY196624:UEZ196633 UOU196624:UOV196633 UYQ196624:UYR196633 VIM196624:VIN196633 VSI196624:VSJ196633 WCE196624:WCF196633 WMA196624:WMB196633 WVW196624:WVX196633 O262160:P262169 JK262160:JL262169 TG262160:TH262169 ADC262160:ADD262169 AMY262160:AMZ262169 AWU262160:AWV262169 BGQ262160:BGR262169 BQM262160:BQN262169 CAI262160:CAJ262169 CKE262160:CKF262169 CUA262160:CUB262169 DDW262160:DDX262169 DNS262160:DNT262169 DXO262160:DXP262169 EHK262160:EHL262169 ERG262160:ERH262169 FBC262160:FBD262169 FKY262160:FKZ262169 FUU262160:FUV262169 GEQ262160:GER262169 GOM262160:GON262169 GYI262160:GYJ262169 HIE262160:HIF262169 HSA262160:HSB262169 IBW262160:IBX262169 ILS262160:ILT262169 IVO262160:IVP262169 JFK262160:JFL262169 JPG262160:JPH262169 JZC262160:JZD262169 KIY262160:KIZ262169 KSU262160:KSV262169 LCQ262160:LCR262169 LMM262160:LMN262169 LWI262160:LWJ262169 MGE262160:MGF262169 MQA262160:MQB262169 MZW262160:MZX262169 NJS262160:NJT262169 NTO262160:NTP262169 ODK262160:ODL262169 ONG262160:ONH262169 OXC262160:OXD262169 PGY262160:PGZ262169 PQU262160:PQV262169 QAQ262160:QAR262169 QKM262160:QKN262169 QUI262160:QUJ262169 REE262160:REF262169 ROA262160:ROB262169 RXW262160:RXX262169 SHS262160:SHT262169 SRO262160:SRP262169 TBK262160:TBL262169 TLG262160:TLH262169 TVC262160:TVD262169 UEY262160:UEZ262169 UOU262160:UOV262169 UYQ262160:UYR262169 VIM262160:VIN262169 VSI262160:VSJ262169 WCE262160:WCF262169 WMA262160:WMB262169 WVW262160:WVX262169 O327696:P327705 JK327696:JL327705 TG327696:TH327705 ADC327696:ADD327705 AMY327696:AMZ327705 AWU327696:AWV327705 BGQ327696:BGR327705 BQM327696:BQN327705 CAI327696:CAJ327705 CKE327696:CKF327705 CUA327696:CUB327705 DDW327696:DDX327705 DNS327696:DNT327705 DXO327696:DXP327705 EHK327696:EHL327705 ERG327696:ERH327705 FBC327696:FBD327705 FKY327696:FKZ327705 FUU327696:FUV327705 GEQ327696:GER327705 GOM327696:GON327705 GYI327696:GYJ327705 HIE327696:HIF327705 HSA327696:HSB327705 IBW327696:IBX327705 ILS327696:ILT327705 IVO327696:IVP327705 JFK327696:JFL327705 JPG327696:JPH327705 JZC327696:JZD327705 KIY327696:KIZ327705 KSU327696:KSV327705 LCQ327696:LCR327705 LMM327696:LMN327705 LWI327696:LWJ327705 MGE327696:MGF327705 MQA327696:MQB327705 MZW327696:MZX327705 NJS327696:NJT327705 NTO327696:NTP327705 ODK327696:ODL327705 ONG327696:ONH327705 OXC327696:OXD327705 PGY327696:PGZ327705 PQU327696:PQV327705 QAQ327696:QAR327705 QKM327696:QKN327705 QUI327696:QUJ327705 REE327696:REF327705 ROA327696:ROB327705 RXW327696:RXX327705 SHS327696:SHT327705 SRO327696:SRP327705 TBK327696:TBL327705 TLG327696:TLH327705 TVC327696:TVD327705 UEY327696:UEZ327705 UOU327696:UOV327705 UYQ327696:UYR327705 VIM327696:VIN327705 VSI327696:VSJ327705 WCE327696:WCF327705 WMA327696:WMB327705 WVW327696:WVX327705 O393232:P393241 JK393232:JL393241 TG393232:TH393241 ADC393232:ADD393241 AMY393232:AMZ393241 AWU393232:AWV393241 BGQ393232:BGR393241 BQM393232:BQN393241 CAI393232:CAJ393241 CKE393232:CKF393241 CUA393232:CUB393241 DDW393232:DDX393241 DNS393232:DNT393241 DXO393232:DXP393241 EHK393232:EHL393241 ERG393232:ERH393241 FBC393232:FBD393241 FKY393232:FKZ393241 FUU393232:FUV393241 GEQ393232:GER393241 GOM393232:GON393241 GYI393232:GYJ393241 HIE393232:HIF393241 HSA393232:HSB393241 IBW393232:IBX393241 ILS393232:ILT393241 IVO393232:IVP393241 JFK393232:JFL393241 JPG393232:JPH393241 JZC393232:JZD393241 KIY393232:KIZ393241 KSU393232:KSV393241 LCQ393232:LCR393241 LMM393232:LMN393241 LWI393232:LWJ393241 MGE393232:MGF393241 MQA393232:MQB393241 MZW393232:MZX393241 NJS393232:NJT393241 NTO393232:NTP393241 ODK393232:ODL393241 ONG393232:ONH393241 OXC393232:OXD393241 PGY393232:PGZ393241 PQU393232:PQV393241 QAQ393232:QAR393241 QKM393232:QKN393241 QUI393232:QUJ393241 REE393232:REF393241 ROA393232:ROB393241 RXW393232:RXX393241 SHS393232:SHT393241 SRO393232:SRP393241 TBK393232:TBL393241 TLG393232:TLH393241 TVC393232:TVD393241 UEY393232:UEZ393241 UOU393232:UOV393241 UYQ393232:UYR393241 VIM393232:VIN393241 VSI393232:VSJ393241 WCE393232:WCF393241 WMA393232:WMB393241 WVW393232:WVX393241 O458768:P458777 JK458768:JL458777 TG458768:TH458777 ADC458768:ADD458777 AMY458768:AMZ458777 AWU458768:AWV458777 BGQ458768:BGR458777 BQM458768:BQN458777 CAI458768:CAJ458777 CKE458768:CKF458777 CUA458768:CUB458777 DDW458768:DDX458777 DNS458768:DNT458777 DXO458768:DXP458777 EHK458768:EHL458777 ERG458768:ERH458777 FBC458768:FBD458777 FKY458768:FKZ458777 FUU458768:FUV458777 GEQ458768:GER458777 GOM458768:GON458777 GYI458768:GYJ458777 HIE458768:HIF458777 HSA458768:HSB458777 IBW458768:IBX458777 ILS458768:ILT458777 IVO458768:IVP458777 JFK458768:JFL458777 JPG458768:JPH458777 JZC458768:JZD458777 KIY458768:KIZ458777 KSU458768:KSV458777 LCQ458768:LCR458777 LMM458768:LMN458777 LWI458768:LWJ458777 MGE458768:MGF458777 MQA458768:MQB458777 MZW458768:MZX458777 NJS458768:NJT458777 NTO458768:NTP458777 ODK458768:ODL458777 ONG458768:ONH458777 OXC458768:OXD458777 PGY458768:PGZ458777 PQU458768:PQV458777 QAQ458768:QAR458777 QKM458768:QKN458777 QUI458768:QUJ458777 REE458768:REF458777 ROA458768:ROB458777 RXW458768:RXX458777 SHS458768:SHT458777 SRO458768:SRP458777 TBK458768:TBL458777 TLG458768:TLH458777 TVC458768:TVD458777 UEY458768:UEZ458777 UOU458768:UOV458777 UYQ458768:UYR458777 VIM458768:VIN458777 VSI458768:VSJ458777 WCE458768:WCF458777 WMA458768:WMB458777 WVW458768:WVX458777 O524304:P524313 JK524304:JL524313 TG524304:TH524313 ADC524304:ADD524313 AMY524304:AMZ524313 AWU524304:AWV524313 BGQ524304:BGR524313 BQM524304:BQN524313 CAI524304:CAJ524313 CKE524304:CKF524313 CUA524304:CUB524313 DDW524304:DDX524313 DNS524304:DNT524313 DXO524304:DXP524313 EHK524304:EHL524313 ERG524304:ERH524313 FBC524304:FBD524313 FKY524304:FKZ524313 FUU524304:FUV524313 GEQ524304:GER524313 GOM524304:GON524313 GYI524304:GYJ524313 HIE524304:HIF524313 HSA524304:HSB524313 IBW524304:IBX524313 ILS524304:ILT524313 IVO524304:IVP524313 JFK524304:JFL524313 JPG524304:JPH524313 JZC524304:JZD524313 KIY524304:KIZ524313 KSU524304:KSV524313 LCQ524304:LCR524313 LMM524304:LMN524313 LWI524304:LWJ524313 MGE524304:MGF524313 MQA524304:MQB524313 MZW524304:MZX524313 NJS524304:NJT524313 NTO524304:NTP524313 ODK524304:ODL524313 ONG524304:ONH524313 OXC524304:OXD524313 PGY524304:PGZ524313 PQU524304:PQV524313 QAQ524304:QAR524313 QKM524304:QKN524313 QUI524304:QUJ524313 REE524304:REF524313 ROA524304:ROB524313 RXW524304:RXX524313 SHS524304:SHT524313 SRO524304:SRP524313 TBK524304:TBL524313 TLG524304:TLH524313 TVC524304:TVD524313 UEY524304:UEZ524313 UOU524304:UOV524313 UYQ524304:UYR524313 VIM524304:VIN524313 VSI524304:VSJ524313 WCE524304:WCF524313 WMA524304:WMB524313 WVW524304:WVX524313 O589840:P589849 JK589840:JL589849 TG589840:TH589849 ADC589840:ADD589849 AMY589840:AMZ589849 AWU589840:AWV589849 BGQ589840:BGR589849 BQM589840:BQN589849 CAI589840:CAJ589849 CKE589840:CKF589849 CUA589840:CUB589849 DDW589840:DDX589849 DNS589840:DNT589849 DXO589840:DXP589849 EHK589840:EHL589849 ERG589840:ERH589849 FBC589840:FBD589849 FKY589840:FKZ589849 FUU589840:FUV589849 GEQ589840:GER589849 GOM589840:GON589849 GYI589840:GYJ589849 HIE589840:HIF589849 HSA589840:HSB589849 IBW589840:IBX589849 ILS589840:ILT589849 IVO589840:IVP589849 JFK589840:JFL589849 JPG589840:JPH589849 JZC589840:JZD589849 KIY589840:KIZ589849 KSU589840:KSV589849 LCQ589840:LCR589849 LMM589840:LMN589849 LWI589840:LWJ589849 MGE589840:MGF589849 MQA589840:MQB589849 MZW589840:MZX589849 NJS589840:NJT589849 NTO589840:NTP589849 ODK589840:ODL589849 ONG589840:ONH589849 OXC589840:OXD589849 PGY589840:PGZ589849 PQU589840:PQV589849 QAQ589840:QAR589849 QKM589840:QKN589849 QUI589840:QUJ589849 REE589840:REF589849 ROA589840:ROB589849 RXW589840:RXX589849 SHS589840:SHT589849 SRO589840:SRP589849 TBK589840:TBL589849 TLG589840:TLH589849 TVC589840:TVD589849 UEY589840:UEZ589849 UOU589840:UOV589849 UYQ589840:UYR589849 VIM589840:VIN589849 VSI589840:VSJ589849 WCE589840:WCF589849 WMA589840:WMB589849 WVW589840:WVX589849 O655376:P655385 JK655376:JL655385 TG655376:TH655385 ADC655376:ADD655385 AMY655376:AMZ655385 AWU655376:AWV655385 BGQ655376:BGR655385 BQM655376:BQN655385 CAI655376:CAJ655385 CKE655376:CKF655385 CUA655376:CUB655385 DDW655376:DDX655385 DNS655376:DNT655385 DXO655376:DXP655385 EHK655376:EHL655385 ERG655376:ERH655385 FBC655376:FBD655385 FKY655376:FKZ655385 FUU655376:FUV655385 GEQ655376:GER655385 GOM655376:GON655385 GYI655376:GYJ655385 HIE655376:HIF655385 HSA655376:HSB655385 IBW655376:IBX655385 ILS655376:ILT655385 IVO655376:IVP655385 JFK655376:JFL655385 JPG655376:JPH655385 JZC655376:JZD655385 KIY655376:KIZ655385 KSU655376:KSV655385 LCQ655376:LCR655385 LMM655376:LMN655385 LWI655376:LWJ655385 MGE655376:MGF655385 MQA655376:MQB655385 MZW655376:MZX655385 NJS655376:NJT655385 NTO655376:NTP655385 ODK655376:ODL655385 ONG655376:ONH655385 OXC655376:OXD655385 PGY655376:PGZ655385 PQU655376:PQV655385 QAQ655376:QAR655385 QKM655376:QKN655385 QUI655376:QUJ655385 REE655376:REF655385 ROA655376:ROB655385 RXW655376:RXX655385 SHS655376:SHT655385 SRO655376:SRP655385 TBK655376:TBL655385 TLG655376:TLH655385 TVC655376:TVD655385 UEY655376:UEZ655385 UOU655376:UOV655385 UYQ655376:UYR655385 VIM655376:VIN655385 VSI655376:VSJ655385 WCE655376:WCF655385 WMA655376:WMB655385 WVW655376:WVX655385 O720912:P720921 JK720912:JL720921 TG720912:TH720921 ADC720912:ADD720921 AMY720912:AMZ720921 AWU720912:AWV720921 BGQ720912:BGR720921 BQM720912:BQN720921 CAI720912:CAJ720921 CKE720912:CKF720921 CUA720912:CUB720921 DDW720912:DDX720921 DNS720912:DNT720921 DXO720912:DXP720921 EHK720912:EHL720921 ERG720912:ERH720921 FBC720912:FBD720921 FKY720912:FKZ720921 FUU720912:FUV720921 GEQ720912:GER720921 GOM720912:GON720921 GYI720912:GYJ720921 HIE720912:HIF720921 HSA720912:HSB720921 IBW720912:IBX720921 ILS720912:ILT720921 IVO720912:IVP720921 JFK720912:JFL720921 JPG720912:JPH720921 JZC720912:JZD720921 KIY720912:KIZ720921 KSU720912:KSV720921 LCQ720912:LCR720921 LMM720912:LMN720921 LWI720912:LWJ720921 MGE720912:MGF720921 MQA720912:MQB720921 MZW720912:MZX720921 NJS720912:NJT720921 NTO720912:NTP720921 ODK720912:ODL720921 ONG720912:ONH720921 OXC720912:OXD720921 PGY720912:PGZ720921 PQU720912:PQV720921 QAQ720912:QAR720921 QKM720912:QKN720921 QUI720912:QUJ720921 REE720912:REF720921 ROA720912:ROB720921 RXW720912:RXX720921 SHS720912:SHT720921 SRO720912:SRP720921 TBK720912:TBL720921 TLG720912:TLH720921 TVC720912:TVD720921 UEY720912:UEZ720921 UOU720912:UOV720921 UYQ720912:UYR720921 VIM720912:VIN720921 VSI720912:VSJ720921 WCE720912:WCF720921 WMA720912:WMB720921 WVW720912:WVX720921 O786448:P786457 JK786448:JL786457 TG786448:TH786457 ADC786448:ADD786457 AMY786448:AMZ786457 AWU786448:AWV786457 BGQ786448:BGR786457 BQM786448:BQN786457 CAI786448:CAJ786457 CKE786448:CKF786457 CUA786448:CUB786457 DDW786448:DDX786457 DNS786448:DNT786457 DXO786448:DXP786457 EHK786448:EHL786457 ERG786448:ERH786457 FBC786448:FBD786457 FKY786448:FKZ786457 FUU786448:FUV786457 GEQ786448:GER786457 GOM786448:GON786457 GYI786448:GYJ786457 HIE786448:HIF786457 HSA786448:HSB786457 IBW786448:IBX786457 ILS786448:ILT786457 IVO786448:IVP786457 JFK786448:JFL786457 JPG786448:JPH786457 JZC786448:JZD786457 KIY786448:KIZ786457 KSU786448:KSV786457 LCQ786448:LCR786457 LMM786448:LMN786457 LWI786448:LWJ786457 MGE786448:MGF786457 MQA786448:MQB786457 MZW786448:MZX786457 NJS786448:NJT786457 NTO786448:NTP786457 ODK786448:ODL786457 ONG786448:ONH786457 OXC786448:OXD786457 PGY786448:PGZ786457 PQU786448:PQV786457 QAQ786448:QAR786457 QKM786448:QKN786457 QUI786448:QUJ786457 REE786448:REF786457 ROA786448:ROB786457 RXW786448:RXX786457 SHS786448:SHT786457 SRO786448:SRP786457 TBK786448:TBL786457 TLG786448:TLH786457 TVC786448:TVD786457 UEY786448:UEZ786457 UOU786448:UOV786457 UYQ786448:UYR786457 VIM786448:VIN786457 VSI786448:VSJ786457 WCE786448:WCF786457 WMA786448:WMB786457 WVW786448:WVX786457 O851984:P851993 JK851984:JL851993 TG851984:TH851993 ADC851984:ADD851993 AMY851984:AMZ851993 AWU851984:AWV851993 BGQ851984:BGR851993 BQM851984:BQN851993 CAI851984:CAJ851993 CKE851984:CKF851993 CUA851984:CUB851993 DDW851984:DDX851993 DNS851984:DNT851993 DXO851984:DXP851993 EHK851984:EHL851993 ERG851984:ERH851993 FBC851984:FBD851993 FKY851984:FKZ851993 FUU851984:FUV851993 GEQ851984:GER851993 GOM851984:GON851993 GYI851984:GYJ851993 HIE851984:HIF851993 HSA851984:HSB851993 IBW851984:IBX851993 ILS851984:ILT851993 IVO851984:IVP851993 JFK851984:JFL851993 JPG851984:JPH851993 JZC851984:JZD851993 KIY851984:KIZ851993 KSU851984:KSV851993 LCQ851984:LCR851993 LMM851984:LMN851993 LWI851984:LWJ851993 MGE851984:MGF851993 MQA851984:MQB851993 MZW851984:MZX851993 NJS851984:NJT851993 NTO851984:NTP851993 ODK851984:ODL851993 ONG851984:ONH851993 OXC851984:OXD851993 PGY851984:PGZ851993 PQU851984:PQV851993 QAQ851984:QAR851993 QKM851984:QKN851993 QUI851984:QUJ851993 REE851984:REF851993 ROA851984:ROB851993 RXW851984:RXX851993 SHS851984:SHT851993 SRO851984:SRP851993 TBK851984:TBL851993 TLG851984:TLH851993 TVC851984:TVD851993 UEY851984:UEZ851993 UOU851984:UOV851993 UYQ851984:UYR851993 VIM851984:VIN851993 VSI851984:VSJ851993 WCE851984:WCF851993 WMA851984:WMB851993 WVW851984:WVX851993 O917520:P917529 JK917520:JL917529 TG917520:TH917529 ADC917520:ADD917529 AMY917520:AMZ917529 AWU917520:AWV917529 BGQ917520:BGR917529 BQM917520:BQN917529 CAI917520:CAJ917529 CKE917520:CKF917529 CUA917520:CUB917529 DDW917520:DDX917529 DNS917520:DNT917529 DXO917520:DXP917529 EHK917520:EHL917529 ERG917520:ERH917529 FBC917520:FBD917529 FKY917520:FKZ917529 FUU917520:FUV917529 GEQ917520:GER917529 GOM917520:GON917529 GYI917520:GYJ917529 HIE917520:HIF917529 HSA917520:HSB917529 IBW917520:IBX917529 ILS917520:ILT917529 IVO917520:IVP917529 JFK917520:JFL917529 JPG917520:JPH917529 JZC917520:JZD917529 KIY917520:KIZ917529 KSU917520:KSV917529 LCQ917520:LCR917529 LMM917520:LMN917529 LWI917520:LWJ917529 MGE917520:MGF917529 MQA917520:MQB917529 MZW917520:MZX917529 NJS917520:NJT917529 NTO917520:NTP917529 ODK917520:ODL917529 ONG917520:ONH917529 OXC917520:OXD917529 PGY917520:PGZ917529 PQU917520:PQV917529 QAQ917520:QAR917529 QKM917520:QKN917529 QUI917520:QUJ917529 REE917520:REF917529 ROA917520:ROB917529 RXW917520:RXX917529 SHS917520:SHT917529 SRO917520:SRP917529 TBK917520:TBL917529 TLG917520:TLH917529 TVC917520:TVD917529 UEY917520:UEZ917529 UOU917520:UOV917529 UYQ917520:UYR917529 VIM917520:VIN917529 VSI917520:VSJ917529 WCE917520:WCF917529 WMA917520:WMB917529 WVW917520:WVX917529 O983056:P983065 JK983056:JL983065 TG983056:TH983065 ADC983056:ADD983065 AMY983056:AMZ983065 AWU983056:AWV983065 BGQ983056:BGR983065 BQM983056:BQN983065 CAI983056:CAJ983065 CKE983056:CKF983065 CUA983056:CUB983065 DDW983056:DDX983065 DNS983056:DNT983065 DXO983056:DXP983065 EHK983056:EHL983065 ERG983056:ERH983065 FBC983056:FBD983065 FKY983056:FKZ983065 FUU983056:FUV983065 GEQ983056:GER983065 GOM983056:GON983065 GYI983056:GYJ983065 HIE983056:HIF983065 HSA983056:HSB983065 IBW983056:IBX983065 ILS983056:ILT983065 IVO983056:IVP983065 JFK983056:JFL983065 JPG983056:JPH983065 JZC983056:JZD983065 KIY983056:KIZ983065 KSU983056:KSV983065 LCQ983056:LCR983065 LMM983056:LMN983065 LWI983056:LWJ983065 MGE983056:MGF983065 MQA983056:MQB983065 MZW983056:MZX983065 NJS983056:NJT983065 NTO983056:NTP983065 ODK983056:ODL983065 ONG983056:ONH983065 OXC983056:OXD983065 PGY983056:PGZ983065 PQU983056:PQV983065 QAQ983056:QAR983065 QKM983056:QKN983065 QUI983056:QUJ983065 REE983056:REF983065 ROA983056:ROB983065 RXW983056:RXX983065 SHS983056:SHT983065 SRO983056:SRP983065 TBK983056:TBL983065 TLG983056:TLH983065 TVC983056:TVD983065 UEY983056:UEZ983065 UOU983056:UOV983065 UYQ983056:UYR983065 VIM983056:VIN983065 VSI983056:VSJ983065 WCE983056:WCF983065 WMA983056:WMB983065 WVW983056:WVX983065 O28:P30 JK28:JL30 TG28:TH30 ADC28:ADD30 AMY28:AMZ30 AWU28:AWV30 BGQ28:BGR30 BQM28:BQN30 CAI28:CAJ30 CKE28:CKF30 CUA28:CUB30 DDW28:DDX30 DNS28:DNT30 DXO28:DXP30 EHK28:EHL30 ERG28:ERH30 FBC28:FBD30 FKY28:FKZ30 FUU28:FUV30 GEQ28:GER30 GOM28:GON30 GYI28:GYJ30 HIE28:HIF30 HSA28:HSB30 IBW28:IBX30 ILS28:ILT30 IVO28:IVP30 JFK28:JFL30 JPG28:JPH30 JZC28:JZD30 KIY28:KIZ30 KSU28:KSV30 LCQ28:LCR30 LMM28:LMN30 LWI28:LWJ30 MGE28:MGF30 MQA28:MQB30 MZW28:MZX30 NJS28:NJT30 NTO28:NTP30 ODK28:ODL30 ONG28:ONH30 OXC28:OXD30 PGY28:PGZ30 PQU28:PQV30 QAQ28:QAR30 QKM28:QKN30 QUI28:QUJ30 REE28:REF30 ROA28:ROB30 RXW28:RXX30 SHS28:SHT30 SRO28:SRP30 TBK28:TBL30 TLG28:TLH30 TVC28:TVD30 UEY28:UEZ30 UOU28:UOV30 UYQ28:UYR30 VIM28:VIN30 VSI28:VSJ30 WCE28:WCF30 WMA28:WMB30 WVW28:WVX30 O65564:P65566 JK65564:JL65566 TG65564:TH65566 ADC65564:ADD65566 AMY65564:AMZ65566 AWU65564:AWV65566 BGQ65564:BGR65566 BQM65564:BQN65566 CAI65564:CAJ65566 CKE65564:CKF65566 CUA65564:CUB65566 DDW65564:DDX65566 DNS65564:DNT65566 DXO65564:DXP65566 EHK65564:EHL65566 ERG65564:ERH65566 FBC65564:FBD65566 FKY65564:FKZ65566 FUU65564:FUV65566 GEQ65564:GER65566 GOM65564:GON65566 GYI65564:GYJ65566 HIE65564:HIF65566 HSA65564:HSB65566 IBW65564:IBX65566 ILS65564:ILT65566 IVO65564:IVP65566 JFK65564:JFL65566 JPG65564:JPH65566 JZC65564:JZD65566 KIY65564:KIZ65566 KSU65564:KSV65566 LCQ65564:LCR65566 LMM65564:LMN65566 LWI65564:LWJ65566 MGE65564:MGF65566 MQA65564:MQB65566 MZW65564:MZX65566 NJS65564:NJT65566 NTO65564:NTP65566 ODK65564:ODL65566 ONG65564:ONH65566 OXC65564:OXD65566 PGY65564:PGZ65566 PQU65564:PQV65566 QAQ65564:QAR65566 QKM65564:QKN65566 QUI65564:QUJ65566 REE65564:REF65566 ROA65564:ROB65566 RXW65564:RXX65566 SHS65564:SHT65566 SRO65564:SRP65566 TBK65564:TBL65566 TLG65564:TLH65566 TVC65564:TVD65566 UEY65564:UEZ65566 UOU65564:UOV65566 UYQ65564:UYR65566 VIM65564:VIN65566 VSI65564:VSJ65566 WCE65564:WCF65566 WMA65564:WMB65566 WVW65564:WVX65566 O131100:P131102 JK131100:JL131102 TG131100:TH131102 ADC131100:ADD131102 AMY131100:AMZ131102 AWU131100:AWV131102 BGQ131100:BGR131102 BQM131100:BQN131102 CAI131100:CAJ131102 CKE131100:CKF131102 CUA131100:CUB131102 DDW131100:DDX131102 DNS131100:DNT131102 DXO131100:DXP131102 EHK131100:EHL131102 ERG131100:ERH131102 FBC131100:FBD131102 FKY131100:FKZ131102 FUU131100:FUV131102 GEQ131100:GER131102 GOM131100:GON131102 GYI131100:GYJ131102 HIE131100:HIF131102 HSA131100:HSB131102 IBW131100:IBX131102 ILS131100:ILT131102 IVO131100:IVP131102 JFK131100:JFL131102 JPG131100:JPH131102 JZC131100:JZD131102 KIY131100:KIZ131102 KSU131100:KSV131102 LCQ131100:LCR131102 LMM131100:LMN131102 LWI131100:LWJ131102 MGE131100:MGF131102 MQA131100:MQB131102 MZW131100:MZX131102 NJS131100:NJT131102 NTO131100:NTP131102 ODK131100:ODL131102 ONG131100:ONH131102 OXC131100:OXD131102 PGY131100:PGZ131102 PQU131100:PQV131102 QAQ131100:QAR131102 QKM131100:QKN131102 QUI131100:QUJ131102 REE131100:REF131102 ROA131100:ROB131102 RXW131100:RXX131102 SHS131100:SHT131102 SRO131100:SRP131102 TBK131100:TBL131102 TLG131100:TLH131102 TVC131100:TVD131102 UEY131100:UEZ131102 UOU131100:UOV131102 UYQ131100:UYR131102 VIM131100:VIN131102 VSI131100:VSJ131102 WCE131100:WCF131102 WMA131100:WMB131102 WVW131100:WVX131102 O196636:P196638 JK196636:JL196638 TG196636:TH196638 ADC196636:ADD196638 AMY196636:AMZ196638 AWU196636:AWV196638 BGQ196636:BGR196638 BQM196636:BQN196638 CAI196636:CAJ196638 CKE196636:CKF196638 CUA196636:CUB196638 DDW196636:DDX196638 DNS196636:DNT196638 DXO196636:DXP196638 EHK196636:EHL196638 ERG196636:ERH196638 FBC196636:FBD196638 FKY196636:FKZ196638 FUU196636:FUV196638 GEQ196636:GER196638 GOM196636:GON196638 GYI196636:GYJ196638 HIE196636:HIF196638 HSA196636:HSB196638 IBW196636:IBX196638 ILS196636:ILT196638 IVO196636:IVP196638 JFK196636:JFL196638 JPG196636:JPH196638 JZC196636:JZD196638 KIY196636:KIZ196638 KSU196636:KSV196638 LCQ196636:LCR196638 LMM196636:LMN196638 LWI196636:LWJ196638 MGE196636:MGF196638 MQA196636:MQB196638 MZW196636:MZX196638 NJS196636:NJT196638 NTO196636:NTP196638 ODK196636:ODL196638 ONG196636:ONH196638 OXC196636:OXD196638 PGY196636:PGZ196638 PQU196636:PQV196638 QAQ196636:QAR196638 QKM196636:QKN196638 QUI196636:QUJ196638 REE196636:REF196638 ROA196636:ROB196638 RXW196636:RXX196638 SHS196636:SHT196638 SRO196636:SRP196638 TBK196636:TBL196638 TLG196636:TLH196638 TVC196636:TVD196638 UEY196636:UEZ196638 UOU196636:UOV196638 UYQ196636:UYR196638 VIM196636:VIN196638 VSI196636:VSJ196638 WCE196636:WCF196638 WMA196636:WMB196638 WVW196636:WVX196638 O262172:P262174 JK262172:JL262174 TG262172:TH262174 ADC262172:ADD262174 AMY262172:AMZ262174 AWU262172:AWV262174 BGQ262172:BGR262174 BQM262172:BQN262174 CAI262172:CAJ262174 CKE262172:CKF262174 CUA262172:CUB262174 DDW262172:DDX262174 DNS262172:DNT262174 DXO262172:DXP262174 EHK262172:EHL262174 ERG262172:ERH262174 FBC262172:FBD262174 FKY262172:FKZ262174 FUU262172:FUV262174 GEQ262172:GER262174 GOM262172:GON262174 GYI262172:GYJ262174 HIE262172:HIF262174 HSA262172:HSB262174 IBW262172:IBX262174 ILS262172:ILT262174 IVO262172:IVP262174 JFK262172:JFL262174 JPG262172:JPH262174 JZC262172:JZD262174 KIY262172:KIZ262174 KSU262172:KSV262174 LCQ262172:LCR262174 LMM262172:LMN262174 LWI262172:LWJ262174 MGE262172:MGF262174 MQA262172:MQB262174 MZW262172:MZX262174 NJS262172:NJT262174 NTO262172:NTP262174 ODK262172:ODL262174 ONG262172:ONH262174 OXC262172:OXD262174 PGY262172:PGZ262174 PQU262172:PQV262174 QAQ262172:QAR262174 QKM262172:QKN262174 QUI262172:QUJ262174 REE262172:REF262174 ROA262172:ROB262174 RXW262172:RXX262174 SHS262172:SHT262174 SRO262172:SRP262174 TBK262172:TBL262174 TLG262172:TLH262174 TVC262172:TVD262174 UEY262172:UEZ262174 UOU262172:UOV262174 UYQ262172:UYR262174 VIM262172:VIN262174 VSI262172:VSJ262174 WCE262172:WCF262174 WMA262172:WMB262174 WVW262172:WVX262174 O327708:P327710 JK327708:JL327710 TG327708:TH327710 ADC327708:ADD327710 AMY327708:AMZ327710 AWU327708:AWV327710 BGQ327708:BGR327710 BQM327708:BQN327710 CAI327708:CAJ327710 CKE327708:CKF327710 CUA327708:CUB327710 DDW327708:DDX327710 DNS327708:DNT327710 DXO327708:DXP327710 EHK327708:EHL327710 ERG327708:ERH327710 FBC327708:FBD327710 FKY327708:FKZ327710 FUU327708:FUV327710 GEQ327708:GER327710 GOM327708:GON327710 GYI327708:GYJ327710 HIE327708:HIF327710 HSA327708:HSB327710 IBW327708:IBX327710 ILS327708:ILT327710 IVO327708:IVP327710 JFK327708:JFL327710 JPG327708:JPH327710 JZC327708:JZD327710 KIY327708:KIZ327710 KSU327708:KSV327710 LCQ327708:LCR327710 LMM327708:LMN327710 LWI327708:LWJ327710 MGE327708:MGF327710 MQA327708:MQB327710 MZW327708:MZX327710 NJS327708:NJT327710 NTO327708:NTP327710 ODK327708:ODL327710 ONG327708:ONH327710 OXC327708:OXD327710 PGY327708:PGZ327710 PQU327708:PQV327710 QAQ327708:QAR327710 QKM327708:QKN327710 QUI327708:QUJ327710 REE327708:REF327710 ROA327708:ROB327710 RXW327708:RXX327710 SHS327708:SHT327710 SRO327708:SRP327710 TBK327708:TBL327710 TLG327708:TLH327710 TVC327708:TVD327710 UEY327708:UEZ327710 UOU327708:UOV327710 UYQ327708:UYR327710 VIM327708:VIN327710 VSI327708:VSJ327710 WCE327708:WCF327710 WMA327708:WMB327710 WVW327708:WVX327710 O393244:P393246 JK393244:JL393246 TG393244:TH393246 ADC393244:ADD393246 AMY393244:AMZ393246 AWU393244:AWV393246 BGQ393244:BGR393246 BQM393244:BQN393246 CAI393244:CAJ393246 CKE393244:CKF393246 CUA393244:CUB393246 DDW393244:DDX393246 DNS393244:DNT393246 DXO393244:DXP393246 EHK393244:EHL393246 ERG393244:ERH393246 FBC393244:FBD393246 FKY393244:FKZ393246 FUU393244:FUV393246 GEQ393244:GER393246 GOM393244:GON393246 GYI393244:GYJ393246 HIE393244:HIF393246 HSA393244:HSB393246 IBW393244:IBX393246 ILS393244:ILT393246 IVO393244:IVP393246 JFK393244:JFL393246 JPG393244:JPH393246 JZC393244:JZD393246 KIY393244:KIZ393246 KSU393244:KSV393246 LCQ393244:LCR393246 LMM393244:LMN393246 LWI393244:LWJ393246 MGE393244:MGF393246 MQA393244:MQB393246 MZW393244:MZX393246 NJS393244:NJT393246 NTO393244:NTP393246 ODK393244:ODL393246 ONG393244:ONH393246 OXC393244:OXD393246 PGY393244:PGZ393246 PQU393244:PQV393246 QAQ393244:QAR393246 QKM393244:QKN393246 QUI393244:QUJ393246 REE393244:REF393246 ROA393244:ROB393246 RXW393244:RXX393246 SHS393244:SHT393246 SRO393244:SRP393246 TBK393244:TBL393246 TLG393244:TLH393246 TVC393244:TVD393246 UEY393244:UEZ393246 UOU393244:UOV393246 UYQ393244:UYR393246 VIM393244:VIN393246 VSI393244:VSJ393246 WCE393244:WCF393246 WMA393244:WMB393246 WVW393244:WVX393246 O458780:P458782 JK458780:JL458782 TG458780:TH458782 ADC458780:ADD458782 AMY458780:AMZ458782 AWU458780:AWV458782 BGQ458780:BGR458782 BQM458780:BQN458782 CAI458780:CAJ458782 CKE458780:CKF458782 CUA458780:CUB458782 DDW458780:DDX458782 DNS458780:DNT458782 DXO458780:DXP458782 EHK458780:EHL458782 ERG458780:ERH458782 FBC458780:FBD458782 FKY458780:FKZ458782 FUU458780:FUV458782 GEQ458780:GER458782 GOM458780:GON458782 GYI458780:GYJ458782 HIE458780:HIF458782 HSA458780:HSB458782 IBW458780:IBX458782 ILS458780:ILT458782 IVO458780:IVP458782 JFK458780:JFL458782 JPG458780:JPH458782 JZC458780:JZD458782 KIY458780:KIZ458782 KSU458780:KSV458782 LCQ458780:LCR458782 LMM458780:LMN458782 LWI458780:LWJ458782 MGE458780:MGF458782 MQA458780:MQB458782 MZW458780:MZX458782 NJS458780:NJT458782 NTO458780:NTP458782 ODK458780:ODL458782 ONG458780:ONH458782 OXC458780:OXD458782 PGY458780:PGZ458782 PQU458780:PQV458782 QAQ458780:QAR458782 QKM458780:QKN458782 QUI458780:QUJ458782 REE458780:REF458782 ROA458780:ROB458782 RXW458780:RXX458782 SHS458780:SHT458782 SRO458780:SRP458782 TBK458780:TBL458782 TLG458780:TLH458782 TVC458780:TVD458782 UEY458780:UEZ458782 UOU458780:UOV458782 UYQ458780:UYR458782 VIM458780:VIN458782 VSI458780:VSJ458782 WCE458780:WCF458782 WMA458780:WMB458782 WVW458780:WVX458782 O524316:P524318 JK524316:JL524318 TG524316:TH524318 ADC524316:ADD524318 AMY524316:AMZ524318 AWU524316:AWV524318 BGQ524316:BGR524318 BQM524316:BQN524318 CAI524316:CAJ524318 CKE524316:CKF524318 CUA524316:CUB524318 DDW524316:DDX524318 DNS524316:DNT524318 DXO524316:DXP524318 EHK524316:EHL524318 ERG524316:ERH524318 FBC524316:FBD524318 FKY524316:FKZ524318 FUU524316:FUV524318 GEQ524316:GER524318 GOM524316:GON524318 GYI524316:GYJ524318 HIE524316:HIF524318 HSA524316:HSB524318 IBW524316:IBX524318 ILS524316:ILT524318 IVO524316:IVP524318 JFK524316:JFL524318 JPG524316:JPH524318 JZC524316:JZD524318 KIY524316:KIZ524318 KSU524316:KSV524318 LCQ524316:LCR524318 LMM524316:LMN524318 LWI524316:LWJ524318 MGE524316:MGF524318 MQA524316:MQB524318 MZW524316:MZX524318 NJS524316:NJT524318 NTO524316:NTP524318 ODK524316:ODL524318 ONG524316:ONH524318 OXC524316:OXD524318 PGY524316:PGZ524318 PQU524316:PQV524318 QAQ524316:QAR524318 QKM524316:QKN524318 QUI524316:QUJ524318 REE524316:REF524318 ROA524316:ROB524318 RXW524316:RXX524318 SHS524316:SHT524318 SRO524316:SRP524318 TBK524316:TBL524318 TLG524316:TLH524318 TVC524316:TVD524318 UEY524316:UEZ524318 UOU524316:UOV524318 UYQ524316:UYR524318 VIM524316:VIN524318 VSI524316:VSJ524318 WCE524316:WCF524318 WMA524316:WMB524318 WVW524316:WVX524318 O589852:P589854 JK589852:JL589854 TG589852:TH589854 ADC589852:ADD589854 AMY589852:AMZ589854 AWU589852:AWV589854 BGQ589852:BGR589854 BQM589852:BQN589854 CAI589852:CAJ589854 CKE589852:CKF589854 CUA589852:CUB589854 DDW589852:DDX589854 DNS589852:DNT589854 DXO589852:DXP589854 EHK589852:EHL589854 ERG589852:ERH589854 FBC589852:FBD589854 FKY589852:FKZ589854 FUU589852:FUV589854 GEQ589852:GER589854 GOM589852:GON589854 GYI589852:GYJ589854 HIE589852:HIF589854 HSA589852:HSB589854 IBW589852:IBX589854 ILS589852:ILT589854 IVO589852:IVP589854 JFK589852:JFL589854 JPG589852:JPH589854 JZC589852:JZD589854 KIY589852:KIZ589854 KSU589852:KSV589854 LCQ589852:LCR589854 LMM589852:LMN589854 LWI589852:LWJ589854 MGE589852:MGF589854 MQA589852:MQB589854 MZW589852:MZX589854 NJS589852:NJT589854 NTO589852:NTP589854 ODK589852:ODL589854 ONG589852:ONH589854 OXC589852:OXD589854 PGY589852:PGZ589854 PQU589852:PQV589854 QAQ589852:QAR589854 QKM589852:QKN589854 QUI589852:QUJ589854 REE589852:REF589854 ROA589852:ROB589854 RXW589852:RXX589854 SHS589852:SHT589854 SRO589852:SRP589854 TBK589852:TBL589854 TLG589852:TLH589854 TVC589852:TVD589854 UEY589852:UEZ589854 UOU589852:UOV589854 UYQ589852:UYR589854 VIM589852:VIN589854 VSI589852:VSJ589854 WCE589852:WCF589854 WMA589852:WMB589854 WVW589852:WVX589854 O655388:P655390 JK655388:JL655390 TG655388:TH655390 ADC655388:ADD655390 AMY655388:AMZ655390 AWU655388:AWV655390 BGQ655388:BGR655390 BQM655388:BQN655390 CAI655388:CAJ655390 CKE655388:CKF655390 CUA655388:CUB655390 DDW655388:DDX655390 DNS655388:DNT655390 DXO655388:DXP655390 EHK655388:EHL655390 ERG655388:ERH655390 FBC655388:FBD655390 FKY655388:FKZ655390 FUU655388:FUV655390 GEQ655388:GER655390 GOM655388:GON655390 GYI655388:GYJ655390 HIE655388:HIF655390 HSA655388:HSB655390 IBW655388:IBX655390 ILS655388:ILT655390 IVO655388:IVP655390 JFK655388:JFL655390 JPG655388:JPH655390 JZC655388:JZD655390 KIY655388:KIZ655390 KSU655388:KSV655390 LCQ655388:LCR655390 LMM655388:LMN655390 LWI655388:LWJ655390 MGE655388:MGF655390 MQA655388:MQB655390 MZW655388:MZX655390 NJS655388:NJT655390 NTO655388:NTP655390 ODK655388:ODL655390 ONG655388:ONH655390 OXC655388:OXD655390 PGY655388:PGZ655390 PQU655388:PQV655390 QAQ655388:QAR655390 QKM655388:QKN655390 QUI655388:QUJ655390 REE655388:REF655390 ROA655388:ROB655390 RXW655388:RXX655390 SHS655388:SHT655390 SRO655388:SRP655390 TBK655388:TBL655390 TLG655388:TLH655390 TVC655388:TVD655390 UEY655388:UEZ655390 UOU655388:UOV655390 UYQ655388:UYR655390 VIM655388:VIN655390 VSI655388:VSJ655390 WCE655388:WCF655390 WMA655388:WMB655390 WVW655388:WVX655390 O720924:P720926 JK720924:JL720926 TG720924:TH720926 ADC720924:ADD720926 AMY720924:AMZ720926 AWU720924:AWV720926 BGQ720924:BGR720926 BQM720924:BQN720926 CAI720924:CAJ720926 CKE720924:CKF720926 CUA720924:CUB720926 DDW720924:DDX720926 DNS720924:DNT720926 DXO720924:DXP720926 EHK720924:EHL720926 ERG720924:ERH720926 FBC720924:FBD720926 FKY720924:FKZ720926 FUU720924:FUV720926 GEQ720924:GER720926 GOM720924:GON720926 GYI720924:GYJ720926 HIE720924:HIF720926 HSA720924:HSB720926 IBW720924:IBX720926 ILS720924:ILT720926 IVO720924:IVP720926 JFK720924:JFL720926 JPG720924:JPH720926 JZC720924:JZD720926 KIY720924:KIZ720926 KSU720924:KSV720926 LCQ720924:LCR720926 LMM720924:LMN720926 LWI720924:LWJ720926 MGE720924:MGF720926 MQA720924:MQB720926 MZW720924:MZX720926 NJS720924:NJT720926 NTO720924:NTP720926 ODK720924:ODL720926 ONG720924:ONH720926 OXC720924:OXD720926 PGY720924:PGZ720926 PQU720924:PQV720926 QAQ720924:QAR720926 QKM720924:QKN720926 QUI720924:QUJ720926 REE720924:REF720926 ROA720924:ROB720926 RXW720924:RXX720926 SHS720924:SHT720926 SRO720924:SRP720926 TBK720924:TBL720926 TLG720924:TLH720926 TVC720924:TVD720926 UEY720924:UEZ720926 UOU720924:UOV720926 UYQ720924:UYR720926 VIM720924:VIN720926 VSI720924:VSJ720926 WCE720924:WCF720926 WMA720924:WMB720926 WVW720924:WVX720926 O786460:P786462 JK786460:JL786462 TG786460:TH786462 ADC786460:ADD786462 AMY786460:AMZ786462 AWU786460:AWV786462 BGQ786460:BGR786462 BQM786460:BQN786462 CAI786460:CAJ786462 CKE786460:CKF786462 CUA786460:CUB786462 DDW786460:DDX786462 DNS786460:DNT786462 DXO786460:DXP786462 EHK786460:EHL786462 ERG786460:ERH786462 FBC786460:FBD786462 FKY786460:FKZ786462 FUU786460:FUV786462 GEQ786460:GER786462 GOM786460:GON786462 GYI786460:GYJ786462 HIE786460:HIF786462 HSA786460:HSB786462 IBW786460:IBX786462 ILS786460:ILT786462 IVO786460:IVP786462 JFK786460:JFL786462 JPG786460:JPH786462 JZC786460:JZD786462 KIY786460:KIZ786462 KSU786460:KSV786462 LCQ786460:LCR786462 LMM786460:LMN786462 LWI786460:LWJ786462 MGE786460:MGF786462 MQA786460:MQB786462 MZW786460:MZX786462 NJS786460:NJT786462 NTO786460:NTP786462 ODK786460:ODL786462 ONG786460:ONH786462 OXC786460:OXD786462 PGY786460:PGZ786462 PQU786460:PQV786462 QAQ786460:QAR786462 QKM786460:QKN786462 QUI786460:QUJ786462 REE786460:REF786462 ROA786460:ROB786462 RXW786460:RXX786462 SHS786460:SHT786462 SRO786460:SRP786462 TBK786460:TBL786462 TLG786460:TLH786462 TVC786460:TVD786462 UEY786460:UEZ786462 UOU786460:UOV786462 UYQ786460:UYR786462 VIM786460:VIN786462 VSI786460:VSJ786462 WCE786460:WCF786462 WMA786460:WMB786462 WVW786460:WVX786462 O851996:P851998 JK851996:JL851998 TG851996:TH851998 ADC851996:ADD851998 AMY851996:AMZ851998 AWU851996:AWV851998 BGQ851996:BGR851998 BQM851996:BQN851998 CAI851996:CAJ851998 CKE851996:CKF851998 CUA851996:CUB851998 DDW851996:DDX851998 DNS851996:DNT851998 DXO851996:DXP851998 EHK851996:EHL851998 ERG851996:ERH851998 FBC851996:FBD851998 FKY851996:FKZ851998 FUU851996:FUV851998 GEQ851996:GER851998 GOM851996:GON851998 GYI851996:GYJ851998 HIE851996:HIF851998 HSA851996:HSB851998 IBW851996:IBX851998 ILS851996:ILT851998 IVO851996:IVP851998 JFK851996:JFL851998 JPG851996:JPH851998 JZC851996:JZD851998 KIY851996:KIZ851998 KSU851996:KSV851998 LCQ851996:LCR851998 LMM851996:LMN851998 LWI851996:LWJ851998 MGE851996:MGF851998 MQA851996:MQB851998 MZW851996:MZX851998 NJS851996:NJT851998 NTO851996:NTP851998 ODK851996:ODL851998 ONG851996:ONH851998 OXC851996:OXD851998 PGY851996:PGZ851998 PQU851996:PQV851998 QAQ851996:QAR851998 QKM851996:QKN851998 QUI851996:QUJ851998 REE851996:REF851998 ROA851996:ROB851998 RXW851996:RXX851998 SHS851996:SHT851998 SRO851996:SRP851998 TBK851996:TBL851998 TLG851996:TLH851998 TVC851996:TVD851998 UEY851996:UEZ851998 UOU851996:UOV851998 UYQ851996:UYR851998 VIM851996:VIN851998 VSI851996:VSJ851998 WCE851996:WCF851998 WMA851996:WMB851998 WVW851996:WVX851998 O917532:P917534 JK917532:JL917534 TG917532:TH917534 ADC917532:ADD917534 AMY917532:AMZ917534 AWU917532:AWV917534 BGQ917532:BGR917534 BQM917532:BQN917534 CAI917532:CAJ917534 CKE917532:CKF917534 CUA917532:CUB917534 DDW917532:DDX917534 DNS917532:DNT917534 DXO917532:DXP917534 EHK917532:EHL917534 ERG917532:ERH917534 FBC917532:FBD917534 FKY917532:FKZ917534 FUU917532:FUV917534 GEQ917532:GER917534 GOM917532:GON917534 GYI917532:GYJ917534 HIE917532:HIF917534 HSA917532:HSB917534 IBW917532:IBX917534 ILS917532:ILT917534 IVO917532:IVP917534 JFK917532:JFL917534 JPG917532:JPH917534 JZC917532:JZD917534 KIY917532:KIZ917534 KSU917532:KSV917534 LCQ917532:LCR917534 LMM917532:LMN917534 LWI917532:LWJ917534 MGE917532:MGF917534 MQA917532:MQB917534 MZW917532:MZX917534 NJS917532:NJT917534 NTO917532:NTP917534 ODK917532:ODL917534 ONG917532:ONH917534 OXC917532:OXD917534 PGY917532:PGZ917534 PQU917532:PQV917534 QAQ917532:QAR917534 QKM917532:QKN917534 QUI917532:QUJ917534 REE917532:REF917534 ROA917532:ROB917534 RXW917532:RXX917534 SHS917532:SHT917534 SRO917532:SRP917534 TBK917532:TBL917534 TLG917532:TLH917534 TVC917532:TVD917534 UEY917532:UEZ917534 UOU917532:UOV917534 UYQ917532:UYR917534 VIM917532:VIN917534 VSI917532:VSJ917534 WCE917532:WCF917534 WMA917532:WMB917534 WVW917532:WVX917534 O983068:P983070 JK983068:JL983070 TG983068:TH983070 ADC983068:ADD983070 AMY983068:AMZ983070 AWU983068:AWV983070 BGQ983068:BGR983070 BQM983068:BQN983070 CAI983068:CAJ983070 CKE983068:CKF983070 CUA983068:CUB983070 DDW983068:DDX983070 DNS983068:DNT983070 DXO983068:DXP983070 EHK983068:EHL983070 ERG983068:ERH983070 FBC983068:FBD983070 FKY983068:FKZ983070 FUU983068:FUV983070 GEQ983068:GER983070 GOM983068:GON983070 GYI983068:GYJ983070 HIE983068:HIF983070 HSA983068:HSB983070 IBW983068:IBX983070 ILS983068:ILT983070 IVO983068:IVP983070 JFK983068:JFL983070 JPG983068:JPH983070 JZC983068:JZD983070 KIY983068:KIZ983070 KSU983068:KSV983070 LCQ983068:LCR983070 LMM983068:LMN983070 LWI983068:LWJ983070 MGE983068:MGF983070 MQA983068:MQB983070 MZW983068:MZX983070 NJS983068:NJT983070 NTO983068:NTP983070 ODK983068:ODL983070 ONG983068:ONH983070 OXC983068:OXD983070 PGY983068:PGZ983070 PQU983068:PQV983070 QAQ983068:QAR983070 QKM983068:QKN983070 QUI983068:QUJ983070 REE983068:REF983070 ROA983068:ROB983070 RXW983068:RXX983070 SHS983068:SHT983070 SRO983068:SRP983070 TBK983068:TBL983070 TLG983068:TLH983070 TVC983068:TVD983070 UEY983068:UEZ983070 UOU983068:UOV983070 UYQ983068:UYR983070 VIM983068:VIN983070 VSI983068:VSJ983070 WCE983068:WCF983070 WMA983068:WMB983070 WVW983068:WVX983070 AI22:AJ23 KE22:KF23 UA22:UB23 ADW22:ADX23 ANS22:ANT23 AXO22:AXP23 BHK22:BHL23 BRG22:BRH23 CBC22:CBD23 CKY22:CKZ23 CUU22:CUV23 DEQ22:DER23 DOM22:DON23 DYI22:DYJ23 EIE22:EIF23 ESA22:ESB23 FBW22:FBX23 FLS22:FLT23 FVO22:FVP23 GFK22:GFL23 GPG22:GPH23 GZC22:GZD23 HIY22:HIZ23 HSU22:HSV23 ICQ22:ICR23 IMM22:IMN23 IWI22:IWJ23 JGE22:JGF23 JQA22:JQB23 JZW22:JZX23 KJS22:KJT23 KTO22:KTP23 LDK22:LDL23 LNG22:LNH23 LXC22:LXD23 MGY22:MGZ23 MQU22:MQV23 NAQ22:NAR23 NKM22:NKN23 NUI22:NUJ23 OEE22:OEF23 OOA22:OOB23 OXW22:OXX23 PHS22:PHT23 PRO22:PRP23 QBK22:QBL23 QLG22:QLH23 QVC22:QVD23 REY22:REZ23 ROU22:ROV23 RYQ22:RYR23 SIM22:SIN23 SSI22:SSJ23 TCE22:TCF23 TMA22:TMB23 TVW22:TVX23 UFS22:UFT23 UPO22:UPP23 UZK22:UZL23 VJG22:VJH23 VTC22:VTD23 WCY22:WCZ23 WMU22:WMV23 WWQ22:WWR23 AI65558:AJ65559 KE65558:KF65559 UA65558:UB65559 ADW65558:ADX65559 ANS65558:ANT65559 AXO65558:AXP65559 BHK65558:BHL65559 BRG65558:BRH65559 CBC65558:CBD65559 CKY65558:CKZ65559 CUU65558:CUV65559 DEQ65558:DER65559 DOM65558:DON65559 DYI65558:DYJ65559 EIE65558:EIF65559 ESA65558:ESB65559 FBW65558:FBX65559 FLS65558:FLT65559 FVO65558:FVP65559 GFK65558:GFL65559 GPG65558:GPH65559 GZC65558:GZD65559 HIY65558:HIZ65559 HSU65558:HSV65559 ICQ65558:ICR65559 IMM65558:IMN65559 IWI65558:IWJ65559 JGE65558:JGF65559 JQA65558:JQB65559 JZW65558:JZX65559 KJS65558:KJT65559 KTO65558:KTP65559 LDK65558:LDL65559 LNG65558:LNH65559 LXC65558:LXD65559 MGY65558:MGZ65559 MQU65558:MQV65559 NAQ65558:NAR65559 NKM65558:NKN65559 NUI65558:NUJ65559 OEE65558:OEF65559 OOA65558:OOB65559 OXW65558:OXX65559 PHS65558:PHT65559 PRO65558:PRP65559 QBK65558:QBL65559 QLG65558:QLH65559 QVC65558:QVD65559 REY65558:REZ65559 ROU65558:ROV65559 RYQ65558:RYR65559 SIM65558:SIN65559 SSI65558:SSJ65559 TCE65558:TCF65559 TMA65558:TMB65559 TVW65558:TVX65559 UFS65558:UFT65559 UPO65558:UPP65559 UZK65558:UZL65559 VJG65558:VJH65559 VTC65558:VTD65559 WCY65558:WCZ65559 WMU65558:WMV65559 WWQ65558:WWR65559 AI131094:AJ131095 KE131094:KF131095 UA131094:UB131095 ADW131094:ADX131095 ANS131094:ANT131095 AXO131094:AXP131095 BHK131094:BHL131095 BRG131094:BRH131095 CBC131094:CBD131095 CKY131094:CKZ131095 CUU131094:CUV131095 DEQ131094:DER131095 DOM131094:DON131095 DYI131094:DYJ131095 EIE131094:EIF131095 ESA131094:ESB131095 FBW131094:FBX131095 FLS131094:FLT131095 FVO131094:FVP131095 GFK131094:GFL131095 GPG131094:GPH131095 GZC131094:GZD131095 HIY131094:HIZ131095 HSU131094:HSV131095 ICQ131094:ICR131095 IMM131094:IMN131095 IWI131094:IWJ131095 JGE131094:JGF131095 JQA131094:JQB131095 JZW131094:JZX131095 KJS131094:KJT131095 KTO131094:KTP131095 LDK131094:LDL131095 LNG131094:LNH131095 LXC131094:LXD131095 MGY131094:MGZ131095 MQU131094:MQV131095 NAQ131094:NAR131095 NKM131094:NKN131095 NUI131094:NUJ131095 OEE131094:OEF131095 OOA131094:OOB131095 OXW131094:OXX131095 PHS131094:PHT131095 PRO131094:PRP131095 QBK131094:QBL131095 QLG131094:QLH131095 QVC131094:QVD131095 REY131094:REZ131095 ROU131094:ROV131095 RYQ131094:RYR131095 SIM131094:SIN131095 SSI131094:SSJ131095 TCE131094:TCF131095 TMA131094:TMB131095 TVW131094:TVX131095 UFS131094:UFT131095 UPO131094:UPP131095 UZK131094:UZL131095 VJG131094:VJH131095 VTC131094:VTD131095 WCY131094:WCZ131095 WMU131094:WMV131095 WWQ131094:WWR131095 AI196630:AJ196631 KE196630:KF196631 UA196630:UB196631 ADW196630:ADX196631 ANS196630:ANT196631 AXO196630:AXP196631 BHK196630:BHL196631 BRG196630:BRH196631 CBC196630:CBD196631 CKY196630:CKZ196631 CUU196630:CUV196631 DEQ196630:DER196631 DOM196630:DON196631 DYI196630:DYJ196631 EIE196630:EIF196631 ESA196630:ESB196631 FBW196630:FBX196631 FLS196630:FLT196631 FVO196630:FVP196631 GFK196630:GFL196631 GPG196630:GPH196631 GZC196630:GZD196631 HIY196630:HIZ196631 HSU196630:HSV196631 ICQ196630:ICR196631 IMM196630:IMN196631 IWI196630:IWJ196631 JGE196630:JGF196631 JQA196630:JQB196631 JZW196630:JZX196631 KJS196630:KJT196631 KTO196630:KTP196631 LDK196630:LDL196631 LNG196630:LNH196631 LXC196630:LXD196631 MGY196630:MGZ196631 MQU196630:MQV196631 NAQ196630:NAR196631 NKM196630:NKN196631 NUI196630:NUJ196631 OEE196630:OEF196631 OOA196630:OOB196631 OXW196630:OXX196631 PHS196630:PHT196631 PRO196630:PRP196631 QBK196630:QBL196631 QLG196630:QLH196631 QVC196630:QVD196631 REY196630:REZ196631 ROU196630:ROV196631 RYQ196630:RYR196631 SIM196630:SIN196631 SSI196630:SSJ196631 TCE196630:TCF196631 TMA196630:TMB196631 TVW196630:TVX196631 UFS196630:UFT196631 UPO196630:UPP196631 UZK196630:UZL196631 VJG196630:VJH196631 VTC196630:VTD196631 WCY196630:WCZ196631 WMU196630:WMV196631 WWQ196630:WWR196631 AI262166:AJ262167 KE262166:KF262167 UA262166:UB262167 ADW262166:ADX262167 ANS262166:ANT262167 AXO262166:AXP262167 BHK262166:BHL262167 BRG262166:BRH262167 CBC262166:CBD262167 CKY262166:CKZ262167 CUU262166:CUV262167 DEQ262166:DER262167 DOM262166:DON262167 DYI262166:DYJ262167 EIE262166:EIF262167 ESA262166:ESB262167 FBW262166:FBX262167 FLS262166:FLT262167 FVO262166:FVP262167 GFK262166:GFL262167 GPG262166:GPH262167 GZC262166:GZD262167 HIY262166:HIZ262167 HSU262166:HSV262167 ICQ262166:ICR262167 IMM262166:IMN262167 IWI262166:IWJ262167 JGE262166:JGF262167 JQA262166:JQB262167 JZW262166:JZX262167 KJS262166:KJT262167 KTO262166:KTP262167 LDK262166:LDL262167 LNG262166:LNH262167 LXC262166:LXD262167 MGY262166:MGZ262167 MQU262166:MQV262167 NAQ262166:NAR262167 NKM262166:NKN262167 NUI262166:NUJ262167 OEE262166:OEF262167 OOA262166:OOB262167 OXW262166:OXX262167 PHS262166:PHT262167 PRO262166:PRP262167 QBK262166:QBL262167 QLG262166:QLH262167 QVC262166:QVD262167 REY262166:REZ262167 ROU262166:ROV262167 RYQ262166:RYR262167 SIM262166:SIN262167 SSI262166:SSJ262167 TCE262166:TCF262167 TMA262166:TMB262167 TVW262166:TVX262167 UFS262166:UFT262167 UPO262166:UPP262167 UZK262166:UZL262167 VJG262166:VJH262167 VTC262166:VTD262167 WCY262166:WCZ262167 WMU262166:WMV262167 WWQ262166:WWR262167 AI327702:AJ327703 KE327702:KF327703 UA327702:UB327703 ADW327702:ADX327703 ANS327702:ANT327703 AXO327702:AXP327703 BHK327702:BHL327703 BRG327702:BRH327703 CBC327702:CBD327703 CKY327702:CKZ327703 CUU327702:CUV327703 DEQ327702:DER327703 DOM327702:DON327703 DYI327702:DYJ327703 EIE327702:EIF327703 ESA327702:ESB327703 FBW327702:FBX327703 FLS327702:FLT327703 FVO327702:FVP327703 GFK327702:GFL327703 GPG327702:GPH327703 GZC327702:GZD327703 HIY327702:HIZ327703 HSU327702:HSV327703 ICQ327702:ICR327703 IMM327702:IMN327703 IWI327702:IWJ327703 JGE327702:JGF327703 JQA327702:JQB327703 JZW327702:JZX327703 KJS327702:KJT327703 KTO327702:KTP327703 LDK327702:LDL327703 LNG327702:LNH327703 LXC327702:LXD327703 MGY327702:MGZ327703 MQU327702:MQV327703 NAQ327702:NAR327703 NKM327702:NKN327703 NUI327702:NUJ327703 OEE327702:OEF327703 OOA327702:OOB327703 OXW327702:OXX327703 PHS327702:PHT327703 PRO327702:PRP327703 QBK327702:QBL327703 QLG327702:QLH327703 QVC327702:QVD327703 REY327702:REZ327703 ROU327702:ROV327703 RYQ327702:RYR327703 SIM327702:SIN327703 SSI327702:SSJ327703 TCE327702:TCF327703 TMA327702:TMB327703 TVW327702:TVX327703 UFS327702:UFT327703 UPO327702:UPP327703 UZK327702:UZL327703 VJG327702:VJH327703 VTC327702:VTD327703 WCY327702:WCZ327703 WMU327702:WMV327703 WWQ327702:WWR327703 AI393238:AJ393239 KE393238:KF393239 UA393238:UB393239 ADW393238:ADX393239 ANS393238:ANT393239 AXO393238:AXP393239 BHK393238:BHL393239 BRG393238:BRH393239 CBC393238:CBD393239 CKY393238:CKZ393239 CUU393238:CUV393239 DEQ393238:DER393239 DOM393238:DON393239 DYI393238:DYJ393239 EIE393238:EIF393239 ESA393238:ESB393239 FBW393238:FBX393239 FLS393238:FLT393239 FVO393238:FVP393239 GFK393238:GFL393239 GPG393238:GPH393239 GZC393238:GZD393239 HIY393238:HIZ393239 HSU393238:HSV393239 ICQ393238:ICR393239 IMM393238:IMN393239 IWI393238:IWJ393239 JGE393238:JGF393239 JQA393238:JQB393239 JZW393238:JZX393239 KJS393238:KJT393239 KTO393238:KTP393239 LDK393238:LDL393239 LNG393238:LNH393239 LXC393238:LXD393239 MGY393238:MGZ393239 MQU393238:MQV393239 NAQ393238:NAR393239 NKM393238:NKN393239 NUI393238:NUJ393239 OEE393238:OEF393239 OOA393238:OOB393239 OXW393238:OXX393239 PHS393238:PHT393239 PRO393238:PRP393239 QBK393238:QBL393239 QLG393238:QLH393239 QVC393238:QVD393239 REY393238:REZ393239 ROU393238:ROV393239 RYQ393238:RYR393239 SIM393238:SIN393239 SSI393238:SSJ393239 TCE393238:TCF393239 TMA393238:TMB393239 TVW393238:TVX393239 UFS393238:UFT393239 UPO393238:UPP393239 UZK393238:UZL393239 VJG393238:VJH393239 VTC393238:VTD393239 WCY393238:WCZ393239 WMU393238:WMV393239 WWQ393238:WWR393239 AI458774:AJ458775 KE458774:KF458775 UA458774:UB458775 ADW458774:ADX458775 ANS458774:ANT458775 AXO458774:AXP458775 BHK458774:BHL458775 BRG458774:BRH458775 CBC458774:CBD458775 CKY458774:CKZ458775 CUU458774:CUV458775 DEQ458774:DER458775 DOM458774:DON458775 DYI458774:DYJ458775 EIE458774:EIF458775 ESA458774:ESB458775 FBW458774:FBX458775 FLS458774:FLT458775 FVO458774:FVP458775 GFK458774:GFL458775 GPG458774:GPH458775 GZC458774:GZD458775 HIY458774:HIZ458775 HSU458774:HSV458775 ICQ458774:ICR458775 IMM458774:IMN458775 IWI458774:IWJ458775 JGE458774:JGF458775 JQA458774:JQB458775 JZW458774:JZX458775 KJS458774:KJT458775 KTO458774:KTP458775 LDK458774:LDL458775 LNG458774:LNH458775 LXC458774:LXD458775 MGY458774:MGZ458775 MQU458774:MQV458775 NAQ458774:NAR458775 NKM458774:NKN458775 NUI458774:NUJ458775 OEE458774:OEF458775 OOA458774:OOB458775 OXW458774:OXX458775 PHS458774:PHT458775 PRO458774:PRP458775 QBK458774:QBL458775 QLG458774:QLH458775 QVC458774:QVD458775 REY458774:REZ458775 ROU458774:ROV458775 RYQ458774:RYR458775 SIM458774:SIN458775 SSI458774:SSJ458775 TCE458774:TCF458775 TMA458774:TMB458775 TVW458774:TVX458775 UFS458774:UFT458775 UPO458774:UPP458775 UZK458774:UZL458775 VJG458774:VJH458775 VTC458774:VTD458775 WCY458774:WCZ458775 WMU458774:WMV458775 WWQ458774:WWR458775 AI524310:AJ524311 KE524310:KF524311 UA524310:UB524311 ADW524310:ADX524311 ANS524310:ANT524311 AXO524310:AXP524311 BHK524310:BHL524311 BRG524310:BRH524311 CBC524310:CBD524311 CKY524310:CKZ524311 CUU524310:CUV524311 DEQ524310:DER524311 DOM524310:DON524311 DYI524310:DYJ524311 EIE524310:EIF524311 ESA524310:ESB524311 FBW524310:FBX524311 FLS524310:FLT524311 FVO524310:FVP524311 GFK524310:GFL524311 GPG524310:GPH524311 GZC524310:GZD524311 HIY524310:HIZ524311 HSU524310:HSV524311 ICQ524310:ICR524311 IMM524310:IMN524311 IWI524310:IWJ524311 JGE524310:JGF524311 JQA524310:JQB524311 JZW524310:JZX524311 KJS524310:KJT524311 KTO524310:KTP524311 LDK524310:LDL524311 LNG524310:LNH524311 LXC524310:LXD524311 MGY524310:MGZ524311 MQU524310:MQV524311 NAQ524310:NAR524311 NKM524310:NKN524311 NUI524310:NUJ524311 OEE524310:OEF524311 OOA524310:OOB524311 OXW524310:OXX524311 PHS524310:PHT524311 PRO524310:PRP524311 QBK524310:QBL524311 QLG524310:QLH524311 QVC524310:QVD524311 REY524310:REZ524311 ROU524310:ROV524311 RYQ524310:RYR524311 SIM524310:SIN524311 SSI524310:SSJ524311 TCE524310:TCF524311 TMA524310:TMB524311 TVW524310:TVX524311 UFS524310:UFT524311 UPO524310:UPP524311 UZK524310:UZL524311 VJG524310:VJH524311 VTC524310:VTD524311 WCY524310:WCZ524311 WMU524310:WMV524311 WWQ524310:WWR524311 AI589846:AJ589847 KE589846:KF589847 UA589846:UB589847 ADW589846:ADX589847 ANS589846:ANT589847 AXO589846:AXP589847 BHK589846:BHL589847 BRG589846:BRH589847 CBC589846:CBD589847 CKY589846:CKZ589847 CUU589846:CUV589847 DEQ589846:DER589847 DOM589846:DON589847 DYI589846:DYJ589847 EIE589846:EIF589847 ESA589846:ESB589847 FBW589846:FBX589847 FLS589846:FLT589847 FVO589846:FVP589847 GFK589846:GFL589847 GPG589846:GPH589847 GZC589846:GZD589847 HIY589846:HIZ589847 HSU589846:HSV589847 ICQ589846:ICR589847 IMM589846:IMN589847 IWI589846:IWJ589847 JGE589846:JGF589847 JQA589846:JQB589847 JZW589846:JZX589847 KJS589846:KJT589847 KTO589846:KTP589847 LDK589846:LDL589847 LNG589846:LNH589847 LXC589846:LXD589847 MGY589846:MGZ589847 MQU589846:MQV589847 NAQ589846:NAR589847 NKM589846:NKN589847 NUI589846:NUJ589847 OEE589846:OEF589847 OOA589846:OOB589847 OXW589846:OXX589847 PHS589846:PHT589847 PRO589846:PRP589847 QBK589846:QBL589847 QLG589846:QLH589847 QVC589846:QVD589847 REY589846:REZ589847 ROU589846:ROV589847 RYQ589846:RYR589847 SIM589846:SIN589847 SSI589846:SSJ589847 TCE589846:TCF589847 TMA589846:TMB589847 TVW589846:TVX589847 UFS589846:UFT589847 UPO589846:UPP589847 UZK589846:UZL589847 VJG589846:VJH589847 VTC589846:VTD589847 WCY589846:WCZ589847 WMU589846:WMV589847 WWQ589846:WWR589847 AI655382:AJ655383 KE655382:KF655383 UA655382:UB655383 ADW655382:ADX655383 ANS655382:ANT655383 AXO655382:AXP655383 BHK655382:BHL655383 BRG655382:BRH655383 CBC655382:CBD655383 CKY655382:CKZ655383 CUU655382:CUV655383 DEQ655382:DER655383 DOM655382:DON655383 DYI655382:DYJ655383 EIE655382:EIF655383 ESA655382:ESB655383 FBW655382:FBX655383 FLS655382:FLT655383 FVO655382:FVP655383 GFK655382:GFL655383 GPG655382:GPH655383 GZC655382:GZD655383 HIY655382:HIZ655383 HSU655382:HSV655383 ICQ655382:ICR655383 IMM655382:IMN655383 IWI655382:IWJ655383 JGE655382:JGF655383 JQA655382:JQB655383 JZW655382:JZX655383 KJS655382:KJT655383 KTO655382:KTP655383 LDK655382:LDL655383 LNG655382:LNH655383 LXC655382:LXD655383 MGY655382:MGZ655383 MQU655382:MQV655383 NAQ655382:NAR655383 NKM655382:NKN655383 NUI655382:NUJ655383 OEE655382:OEF655383 OOA655382:OOB655383 OXW655382:OXX655383 PHS655382:PHT655383 PRO655382:PRP655383 QBK655382:QBL655383 QLG655382:QLH655383 QVC655382:QVD655383 REY655382:REZ655383 ROU655382:ROV655383 RYQ655382:RYR655383 SIM655382:SIN655383 SSI655382:SSJ655383 TCE655382:TCF655383 TMA655382:TMB655383 TVW655382:TVX655383 UFS655382:UFT655383 UPO655382:UPP655383 UZK655382:UZL655383 VJG655382:VJH655383 VTC655382:VTD655383 WCY655382:WCZ655383 WMU655382:WMV655383 WWQ655382:WWR655383 AI720918:AJ720919 KE720918:KF720919 UA720918:UB720919 ADW720918:ADX720919 ANS720918:ANT720919 AXO720918:AXP720919 BHK720918:BHL720919 BRG720918:BRH720919 CBC720918:CBD720919 CKY720918:CKZ720919 CUU720918:CUV720919 DEQ720918:DER720919 DOM720918:DON720919 DYI720918:DYJ720919 EIE720918:EIF720919 ESA720918:ESB720919 FBW720918:FBX720919 FLS720918:FLT720919 FVO720918:FVP720919 GFK720918:GFL720919 GPG720918:GPH720919 GZC720918:GZD720919 HIY720918:HIZ720919 HSU720918:HSV720919 ICQ720918:ICR720919 IMM720918:IMN720919 IWI720918:IWJ720919 JGE720918:JGF720919 JQA720918:JQB720919 JZW720918:JZX720919 KJS720918:KJT720919 KTO720918:KTP720919 LDK720918:LDL720919 LNG720918:LNH720919 LXC720918:LXD720919 MGY720918:MGZ720919 MQU720918:MQV720919 NAQ720918:NAR720919 NKM720918:NKN720919 NUI720918:NUJ720919 OEE720918:OEF720919 OOA720918:OOB720919 OXW720918:OXX720919 PHS720918:PHT720919 PRO720918:PRP720919 QBK720918:QBL720919 QLG720918:QLH720919 QVC720918:QVD720919 REY720918:REZ720919 ROU720918:ROV720919 RYQ720918:RYR720919 SIM720918:SIN720919 SSI720918:SSJ720919 TCE720918:TCF720919 TMA720918:TMB720919 TVW720918:TVX720919 UFS720918:UFT720919 UPO720918:UPP720919 UZK720918:UZL720919 VJG720918:VJH720919 VTC720918:VTD720919 WCY720918:WCZ720919 WMU720918:WMV720919 WWQ720918:WWR720919 AI786454:AJ786455 KE786454:KF786455 UA786454:UB786455 ADW786454:ADX786455 ANS786454:ANT786455 AXO786454:AXP786455 BHK786454:BHL786455 BRG786454:BRH786455 CBC786454:CBD786455 CKY786454:CKZ786455 CUU786454:CUV786455 DEQ786454:DER786455 DOM786454:DON786455 DYI786454:DYJ786455 EIE786454:EIF786455 ESA786454:ESB786455 FBW786454:FBX786455 FLS786454:FLT786455 FVO786454:FVP786455 GFK786454:GFL786455 GPG786454:GPH786455 GZC786454:GZD786455 HIY786454:HIZ786455 HSU786454:HSV786455 ICQ786454:ICR786455 IMM786454:IMN786455 IWI786454:IWJ786455 JGE786454:JGF786455 JQA786454:JQB786455 JZW786454:JZX786455 KJS786454:KJT786455 KTO786454:KTP786455 LDK786454:LDL786455 LNG786454:LNH786455 LXC786454:LXD786455 MGY786454:MGZ786455 MQU786454:MQV786455 NAQ786454:NAR786455 NKM786454:NKN786455 NUI786454:NUJ786455 OEE786454:OEF786455 OOA786454:OOB786455 OXW786454:OXX786455 PHS786454:PHT786455 PRO786454:PRP786455 QBK786454:QBL786455 QLG786454:QLH786455 QVC786454:QVD786455 REY786454:REZ786455 ROU786454:ROV786455 RYQ786454:RYR786455 SIM786454:SIN786455 SSI786454:SSJ786455 TCE786454:TCF786455 TMA786454:TMB786455 TVW786454:TVX786455 UFS786454:UFT786455 UPO786454:UPP786455 UZK786454:UZL786455 VJG786454:VJH786455 VTC786454:VTD786455 WCY786454:WCZ786455 WMU786454:WMV786455 WWQ786454:WWR786455 AI851990:AJ851991 KE851990:KF851991 UA851990:UB851991 ADW851990:ADX851991 ANS851990:ANT851991 AXO851990:AXP851991 BHK851990:BHL851991 BRG851990:BRH851991 CBC851990:CBD851991 CKY851990:CKZ851991 CUU851990:CUV851991 DEQ851990:DER851991 DOM851990:DON851991 DYI851990:DYJ851991 EIE851990:EIF851991 ESA851990:ESB851991 FBW851990:FBX851991 FLS851990:FLT851991 FVO851990:FVP851991 GFK851990:GFL851991 GPG851990:GPH851991 GZC851990:GZD851991 HIY851990:HIZ851991 HSU851990:HSV851991 ICQ851990:ICR851991 IMM851990:IMN851991 IWI851990:IWJ851991 JGE851990:JGF851991 JQA851990:JQB851991 JZW851990:JZX851991 KJS851990:KJT851991 KTO851990:KTP851991 LDK851990:LDL851991 LNG851990:LNH851991 LXC851990:LXD851991 MGY851990:MGZ851991 MQU851990:MQV851991 NAQ851990:NAR851991 NKM851990:NKN851991 NUI851990:NUJ851991 OEE851990:OEF851991 OOA851990:OOB851991 OXW851990:OXX851991 PHS851990:PHT851991 PRO851990:PRP851991 QBK851990:QBL851991 QLG851990:QLH851991 QVC851990:QVD851991 REY851990:REZ851991 ROU851990:ROV851991 RYQ851990:RYR851991 SIM851990:SIN851991 SSI851990:SSJ851991 TCE851990:TCF851991 TMA851990:TMB851991 TVW851990:TVX851991 UFS851990:UFT851991 UPO851990:UPP851991 UZK851990:UZL851991 VJG851990:VJH851991 VTC851990:VTD851991 WCY851990:WCZ851991 WMU851990:WMV851991 WWQ851990:WWR851991 AI917526:AJ917527 KE917526:KF917527 UA917526:UB917527 ADW917526:ADX917527 ANS917526:ANT917527 AXO917526:AXP917527 BHK917526:BHL917527 BRG917526:BRH917527 CBC917526:CBD917527 CKY917526:CKZ917527 CUU917526:CUV917527 DEQ917526:DER917527 DOM917526:DON917527 DYI917526:DYJ917527 EIE917526:EIF917527 ESA917526:ESB917527 FBW917526:FBX917527 FLS917526:FLT917527 FVO917526:FVP917527 GFK917526:GFL917527 GPG917526:GPH917527 GZC917526:GZD917527 HIY917526:HIZ917527 HSU917526:HSV917527 ICQ917526:ICR917527 IMM917526:IMN917527 IWI917526:IWJ917527 JGE917526:JGF917527 JQA917526:JQB917527 JZW917526:JZX917527 KJS917526:KJT917527 KTO917526:KTP917527 LDK917526:LDL917527 LNG917526:LNH917527 LXC917526:LXD917527 MGY917526:MGZ917527 MQU917526:MQV917527 NAQ917526:NAR917527 NKM917526:NKN917527 NUI917526:NUJ917527 OEE917526:OEF917527 OOA917526:OOB917527 OXW917526:OXX917527 PHS917526:PHT917527 PRO917526:PRP917527 QBK917526:QBL917527 QLG917526:QLH917527 QVC917526:QVD917527 REY917526:REZ917527 ROU917526:ROV917527 RYQ917526:RYR917527 SIM917526:SIN917527 SSI917526:SSJ917527 TCE917526:TCF917527 TMA917526:TMB917527 TVW917526:TVX917527 UFS917526:UFT917527 UPO917526:UPP917527 UZK917526:UZL917527 VJG917526:VJH917527 VTC917526:VTD917527 WCY917526:WCZ917527 WMU917526:WMV917527 WWQ917526:WWR917527 AI983062:AJ983063 KE983062:KF983063 UA983062:UB983063 ADW983062:ADX983063 ANS983062:ANT983063 AXO983062:AXP983063 BHK983062:BHL983063 BRG983062:BRH983063 CBC983062:CBD983063 CKY983062:CKZ983063 CUU983062:CUV983063 DEQ983062:DER983063 DOM983062:DON983063 DYI983062:DYJ983063 EIE983062:EIF983063 ESA983062:ESB983063 FBW983062:FBX983063 FLS983062:FLT983063 FVO983062:FVP983063 GFK983062:GFL983063 GPG983062:GPH983063 GZC983062:GZD983063 HIY983062:HIZ983063 HSU983062:HSV983063 ICQ983062:ICR983063 IMM983062:IMN983063 IWI983062:IWJ983063 JGE983062:JGF983063 JQA983062:JQB983063 JZW983062:JZX983063 KJS983062:KJT983063 KTO983062:KTP983063 LDK983062:LDL983063 LNG983062:LNH983063 LXC983062:LXD983063 MGY983062:MGZ983063 MQU983062:MQV983063 NAQ983062:NAR983063 NKM983062:NKN983063 NUI983062:NUJ983063 OEE983062:OEF983063 OOA983062:OOB983063 OXW983062:OXX983063 PHS983062:PHT983063 PRO983062:PRP983063 QBK983062:QBL983063 QLG983062:QLH983063 QVC983062:QVD983063 REY983062:REZ983063 ROU983062:ROV983063 RYQ983062:RYR983063 SIM983062:SIN983063 SSI983062:SSJ983063 TCE983062:TCF983063 TMA983062:TMB983063 TVW983062:TVX983063 UFS983062:UFT983063 UPO983062:UPP983063 UZK983062:UZL983063 VJG983062:VJH983063 VTC983062:VTD983063 WCY983062:WCZ983063 WMU983062:WMV983063 WWQ983062:WWR983063 AB24:AC24 JX24:JY24 TT24:TU24 ADP24:ADQ24 ANL24:ANM24 AXH24:AXI24 BHD24:BHE24 BQZ24:BRA24 CAV24:CAW24 CKR24:CKS24 CUN24:CUO24 DEJ24:DEK24 DOF24:DOG24 DYB24:DYC24 EHX24:EHY24 ERT24:ERU24 FBP24:FBQ24 FLL24:FLM24 FVH24:FVI24 GFD24:GFE24 GOZ24:GPA24 GYV24:GYW24 HIR24:HIS24 HSN24:HSO24 ICJ24:ICK24 IMF24:IMG24 IWB24:IWC24 JFX24:JFY24 JPT24:JPU24 JZP24:JZQ24 KJL24:KJM24 KTH24:KTI24 LDD24:LDE24 LMZ24:LNA24 LWV24:LWW24 MGR24:MGS24 MQN24:MQO24 NAJ24:NAK24 NKF24:NKG24 NUB24:NUC24 ODX24:ODY24 ONT24:ONU24 OXP24:OXQ24 PHL24:PHM24 PRH24:PRI24 QBD24:QBE24 QKZ24:QLA24 QUV24:QUW24 RER24:RES24 RON24:ROO24 RYJ24:RYK24 SIF24:SIG24 SSB24:SSC24 TBX24:TBY24 TLT24:TLU24 TVP24:TVQ24 UFL24:UFM24 UPH24:UPI24 UZD24:UZE24 VIZ24:VJA24 VSV24:VSW24 WCR24:WCS24 WMN24:WMO24 WWJ24:WWK24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VSV983064:VSW983064 WCR983064:WCS983064 WMN983064:WMO983064 WWJ983064:WWK983064 AS26:AT26 KO26:KP26 UK26:UL26 AEG26:AEH26 AOC26:AOD26 AXY26:AXZ26 BHU26:BHV26 BRQ26:BRR26 CBM26:CBN26 CLI26:CLJ26 CVE26:CVF26 DFA26:DFB26 DOW26:DOX26 DYS26:DYT26 EIO26:EIP26 ESK26:ESL26 FCG26:FCH26 FMC26:FMD26 FVY26:FVZ26 GFU26:GFV26 GPQ26:GPR26 GZM26:GZN26 HJI26:HJJ26 HTE26:HTF26 IDA26:IDB26 IMW26:IMX26 IWS26:IWT26 JGO26:JGP26 JQK26:JQL26 KAG26:KAH26 KKC26:KKD26 KTY26:KTZ26 LDU26:LDV26 LNQ26:LNR26 LXM26:LXN26 MHI26:MHJ26 MRE26:MRF26 NBA26:NBB26 NKW26:NKX26 NUS26:NUT26 OEO26:OEP26 OOK26:OOL26 OYG26:OYH26 PIC26:PID26 PRY26:PRZ26 QBU26:QBV26 QLQ26:QLR26 QVM26:QVN26 RFI26:RFJ26 RPE26:RPF26 RZA26:RZB26 SIW26:SIX26 SSS26:SST26 TCO26:TCP26 TMK26:TML26 TWG26:TWH26 UGC26:UGD26 UPY26:UPZ26 UZU26:UZV26 VJQ26:VJR26 VTM26:VTN26 WDI26:WDJ26 WNE26:WNF26 WXA26:WXB26 AS65562:AT65562 KO65562:KP65562 UK65562:UL65562 AEG65562:AEH65562 AOC65562:AOD65562 AXY65562:AXZ65562 BHU65562:BHV65562 BRQ65562:BRR65562 CBM65562:CBN65562 CLI65562:CLJ65562 CVE65562:CVF65562 DFA65562:DFB65562 DOW65562:DOX65562 DYS65562:DYT65562 EIO65562:EIP65562 ESK65562:ESL65562 FCG65562:FCH65562 FMC65562:FMD65562 FVY65562:FVZ65562 GFU65562:GFV65562 GPQ65562:GPR65562 GZM65562:GZN65562 HJI65562:HJJ65562 HTE65562:HTF65562 IDA65562:IDB65562 IMW65562:IMX65562 IWS65562:IWT65562 JGO65562:JGP65562 JQK65562:JQL65562 KAG65562:KAH65562 KKC65562:KKD65562 KTY65562:KTZ65562 LDU65562:LDV65562 LNQ65562:LNR65562 LXM65562:LXN65562 MHI65562:MHJ65562 MRE65562:MRF65562 NBA65562:NBB65562 NKW65562:NKX65562 NUS65562:NUT65562 OEO65562:OEP65562 OOK65562:OOL65562 OYG65562:OYH65562 PIC65562:PID65562 PRY65562:PRZ65562 QBU65562:QBV65562 QLQ65562:QLR65562 QVM65562:QVN65562 RFI65562:RFJ65562 RPE65562:RPF65562 RZA65562:RZB65562 SIW65562:SIX65562 SSS65562:SST65562 TCO65562:TCP65562 TMK65562:TML65562 TWG65562:TWH65562 UGC65562:UGD65562 UPY65562:UPZ65562 UZU65562:UZV65562 VJQ65562:VJR65562 VTM65562:VTN65562 WDI65562:WDJ65562 WNE65562:WNF65562 WXA65562:WXB65562 AS131098:AT131098 KO131098:KP131098 UK131098:UL131098 AEG131098:AEH131098 AOC131098:AOD131098 AXY131098:AXZ131098 BHU131098:BHV131098 BRQ131098:BRR131098 CBM131098:CBN131098 CLI131098:CLJ131098 CVE131098:CVF131098 DFA131098:DFB131098 DOW131098:DOX131098 DYS131098:DYT131098 EIO131098:EIP131098 ESK131098:ESL131098 FCG131098:FCH131098 FMC131098:FMD131098 FVY131098:FVZ131098 GFU131098:GFV131098 GPQ131098:GPR131098 GZM131098:GZN131098 HJI131098:HJJ131098 HTE131098:HTF131098 IDA131098:IDB131098 IMW131098:IMX131098 IWS131098:IWT131098 JGO131098:JGP131098 JQK131098:JQL131098 KAG131098:KAH131098 KKC131098:KKD131098 KTY131098:KTZ131098 LDU131098:LDV131098 LNQ131098:LNR131098 LXM131098:LXN131098 MHI131098:MHJ131098 MRE131098:MRF131098 NBA131098:NBB131098 NKW131098:NKX131098 NUS131098:NUT131098 OEO131098:OEP131098 OOK131098:OOL131098 OYG131098:OYH131098 PIC131098:PID131098 PRY131098:PRZ131098 QBU131098:QBV131098 QLQ131098:QLR131098 QVM131098:QVN131098 RFI131098:RFJ131098 RPE131098:RPF131098 RZA131098:RZB131098 SIW131098:SIX131098 SSS131098:SST131098 TCO131098:TCP131098 TMK131098:TML131098 TWG131098:TWH131098 UGC131098:UGD131098 UPY131098:UPZ131098 UZU131098:UZV131098 VJQ131098:VJR131098 VTM131098:VTN131098 WDI131098:WDJ131098 WNE131098:WNF131098 WXA131098:WXB131098 AS196634:AT196634 KO196634:KP196634 UK196634:UL196634 AEG196634:AEH196634 AOC196634:AOD196634 AXY196634:AXZ196634 BHU196634:BHV196634 BRQ196634:BRR196634 CBM196634:CBN196634 CLI196634:CLJ196634 CVE196634:CVF196634 DFA196634:DFB196634 DOW196634:DOX196634 DYS196634:DYT196634 EIO196634:EIP196634 ESK196634:ESL196634 FCG196634:FCH196634 FMC196634:FMD196634 FVY196634:FVZ196634 GFU196634:GFV196634 GPQ196634:GPR196634 GZM196634:GZN196634 HJI196634:HJJ196634 HTE196634:HTF196634 IDA196634:IDB196634 IMW196634:IMX196634 IWS196634:IWT196634 JGO196634:JGP196634 JQK196634:JQL196634 KAG196634:KAH196634 KKC196634:KKD196634 KTY196634:KTZ196634 LDU196634:LDV196634 LNQ196634:LNR196634 LXM196634:LXN196634 MHI196634:MHJ196634 MRE196634:MRF196634 NBA196634:NBB196634 NKW196634:NKX196634 NUS196634:NUT196634 OEO196634:OEP196634 OOK196634:OOL196634 OYG196634:OYH196634 PIC196634:PID196634 PRY196634:PRZ196634 QBU196634:QBV196634 QLQ196634:QLR196634 QVM196634:QVN196634 RFI196634:RFJ196634 RPE196634:RPF196634 RZA196634:RZB196634 SIW196634:SIX196634 SSS196634:SST196634 TCO196634:TCP196634 TMK196634:TML196634 TWG196634:TWH196634 UGC196634:UGD196634 UPY196634:UPZ196634 UZU196634:UZV196634 VJQ196634:VJR196634 VTM196634:VTN196634 WDI196634:WDJ196634 WNE196634:WNF196634 WXA196634:WXB196634 AS262170:AT262170 KO262170:KP262170 UK262170:UL262170 AEG262170:AEH262170 AOC262170:AOD262170 AXY262170:AXZ262170 BHU262170:BHV262170 BRQ262170:BRR262170 CBM262170:CBN262170 CLI262170:CLJ262170 CVE262170:CVF262170 DFA262170:DFB262170 DOW262170:DOX262170 DYS262170:DYT262170 EIO262170:EIP262170 ESK262170:ESL262170 FCG262170:FCH262170 FMC262170:FMD262170 FVY262170:FVZ262170 GFU262170:GFV262170 GPQ262170:GPR262170 GZM262170:GZN262170 HJI262170:HJJ262170 HTE262170:HTF262170 IDA262170:IDB262170 IMW262170:IMX262170 IWS262170:IWT262170 JGO262170:JGP262170 JQK262170:JQL262170 KAG262170:KAH262170 KKC262170:KKD262170 KTY262170:KTZ262170 LDU262170:LDV262170 LNQ262170:LNR262170 LXM262170:LXN262170 MHI262170:MHJ262170 MRE262170:MRF262170 NBA262170:NBB262170 NKW262170:NKX262170 NUS262170:NUT262170 OEO262170:OEP262170 OOK262170:OOL262170 OYG262170:OYH262170 PIC262170:PID262170 PRY262170:PRZ262170 QBU262170:QBV262170 QLQ262170:QLR262170 QVM262170:QVN262170 RFI262170:RFJ262170 RPE262170:RPF262170 RZA262170:RZB262170 SIW262170:SIX262170 SSS262170:SST262170 TCO262170:TCP262170 TMK262170:TML262170 TWG262170:TWH262170 UGC262170:UGD262170 UPY262170:UPZ262170 UZU262170:UZV262170 VJQ262170:VJR262170 VTM262170:VTN262170 WDI262170:WDJ262170 WNE262170:WNF262170 WXA262170:WXB262170 AS327706:AT327706 KO327706:KP327706 UK327706:UL327706 AEG327706:AEH327706 AOC327706:AOD327706 AXY327706:AXZ327706 BHU327706:BHV327706 BRQ327706:BRR327706 CBM327706:CBN327706 CLI327706:CLJ327706 CVE327706:CVF327706 DFA327706:DFB327706 DOW327706:DOX327706 DYS327706:DYT327706 EIO327706:EIP327706 ESK327706:ESL327706 FCG327706:FCH327706 FMC327706:FMD327706 FVY327706:FVZ327706 GFU327706:GFV327706 GPQ327706:GPR327706 GZM327706:GZN327706 HJI327706:HJJ327706 HTE327706:HTF327706 IDA327706:IDB327706 IMW327706:IMX327706 IWS327706:IWT327706 JGO327706:JGP327706 JQK327706:JQL327706 KAG327706:KAH327706 KKC327706:KKD327706 KTY327706:KTZ327706 LDU327706:LDV327706 LNQ327706:LNR327706 LXM327706:LXN327706 MHI327706:MHJ327706 MRE327706:MRF327706 NBA327706:NBB327706 NKW327706:NKX327706 NUS327706:NUT327706 OEO327706:OEP327706 OOK327706:OOL327706 OYG327706:OYH327706 PIC327706:PID327706 PRY327706:PRZ327706 QBU327706:QBV327706 QLQ327706:QLR327706 QVM327706:QVN327706 RFI327706:RFJ327706 RPE327706:RPF327706 RZA327706:RZB327706 SIW327706:SIX327706 SSS327706:SST327706 TCO327706:TCP327706 TMK327706:TML327706 TWG327706:TWH327706 UGC327706:UGD327706 UPY327706:UPZ327706 UZU327706:UZV327706 VJQ327706:VJR327706 VTM327706:VTN327706 WDI327706:WDJ327706 WNE327706:WNF327706 WXA327706:WXB327706 AS393242:AT393242 KO393242:KP393242 UK393242:UL393242 AEG393242:AEH393242 AOC393242:AOD393242 AXY393242:AXZ393242 BHU393242:BHV393242 BRQ393242:BRR393242 CBM393242:CBN393242 CLI393242:CLJ393242 CVE393242:CVF393242 DFA393242:DFB393242 DOW393242:DOX393242 DYS393242:DYT393242 EIO393242:EIP393242 ESK393242:ESL393242 FCG393242:FCH393242 FMC393242:FMD393242 FVY393242:FVZ393242 GFU393242:GFV393242 GPQ393242:GPR393242 GZM393242:GZN393242 HJI393242:HJJ393242 HTE393242:HTF393242 IDA393242:IDB393242 IMW393242:IMX393242 IWS393242:IWT393242 JGO393242:JGP393242 JQK393242:JQL393242 KAG393242:KAH393242 KKC393242:KKD393242 KTY393242:KTZ393242 LDU393242:LDV393242 LNQ393242:LNR393242 LXM393242:LXN393242 MHI393242:MHJ393242 MRE393242:MRF393242 NBA393242:NBB393242 NKW393242:NKX393242 NUS393242:NUT393242 OEO393242:OEP393242 OOK393242:OOL393242 OYG393242:OYH393242 PIC393242:PID393242 PRY393242:PRZ393242 QBU393242:QBV393242 QLQ393242:QLR393242 QVM393242:QVN393242 RFI393242:RFJ393242 RPE393242:RPF393242 RZA393242:RZB393242 SIW393242:SIX393242 SSS393242:SST393242 TCO393242:TCP393242 TMK393242:TML393242 TWG393242:TWH393242 UGC393242:UGD393242 UPY393242:UPZ393242 UZU393242:UZV393242 VJQ393242:VJR393242 VTM393242:VTN393242 WDI393242:WDJ393242 WNE393242:WNF393242 WXA393242:WXB393242 AS458778:AT458778 KO458778:KP458778 UK458778:UL458778 AEG458778:AEH458778 AOC458778:AOD458778 AXY458778:AXZ458778 BHU458778:BHV458778 BRQ458778:BRR458778 CBM458778:CBN458778 CLI458778:CLJ458778 CVE458778:CVF458778 DFA458778:DFB458778 DOW458778:DOX458778 DYS458778:DYT458778 EIO458778:EIP458778 ESK458778:ESL458778 FCG458778:FCH458778 FMC458778:FMD458778 FVY458778:FVZ458778 GFU458778:GFV458778 GPQ458778:GPR458778 GZM458778:GZN458778 HJI458778:HJJ458778 HTE458778:HTF458778 IDA458778:IDB458778 IMW458778:IMX458778 IWS458778:IWT458778 JGO458778:JGP458778 JQK458778:JQL458778 KAG458778:KAH458778 KKC458778:KKD458778 KTY458778:KTZ458778 LDU458778:LDV458778 LNQ458778:LNR458778 LXM458778:LXN458778 MHI458778:MHJ458778 MRE458778:MRF458778 NBA458778:NBB458778 NKW458778:NKX458778 NUS458778:NUT458778 OEO458778:OEP458778 OOK458778:OOL458778 OYG458778:OYH458778 PIC458778:PID458778 PRY458778:PRZ458778 QBU458778:QBV458778 QLQ458778:QLR458778 QVM458778:QVN458778 RFI458778:RFJ458778 RPE458778:RPF458778 RZA458778:RZB458778 SIW458778:SIX458778 SSS458778:SST458778 TCO458778:TCP458778 TMK458778:TML458778 TWG458778:TWH458778 UGC458778:UGD458778 UPY458778:UPZ458778 UZU458778:UZV458778 VJQ458778:VJR458778 VTM458778:VTN458778 WDI458778:WDJ458778 WNE458778:WNF458778 WXA458778:WXB458778 AS524314:AT524314 KO524314:KP524314 UK524314:UL524314 AEG524314:AEH524314 AOC524314:AOD524314 AXY524314:AXZ524314 BHU524314:BHV524314 BRQ524314:BRR524314 CBM524314:CBN524314 CLI524314:CLJ524314 CVE524314:CVF524314 DFA524314:DFB524314 DOW524314:DOX524314 DYS524314:DYT524314 EIO524314:EIP524314 ESK524314:ESL524314 FCG524314:FCH524314 FMC524314:FMD524314 FVY524314:FVZ524314 GFU524314:GFV524314 GPQ524314:GPR524314 GZM524314:GZN524314 HJI524314:HJJ524314 HTE524314:HTF524314 IDA524314:IDB524314 IMW524314:IMX524314 IWS524314:IWT524314 JGO524314:JGP524314 JQK524314:JQL524314 KAG524314:KAH524314 KKC524314:KKD524314 KTY524314:KTZ524314 LDU524314:LDV524314 LNQ524314:LNR524314 LXM524314:LXN524314 MHI524314:MHJ524314 MRE524314:MRF524314 NBA524314:NBB524314 NKW524314:NKX524314 NUS524314:NUT524314 OEO524314:OEP524314 OOK524314:OOL524314 OYG524314:OYH524314 PIC524314:PID524314 PRY524314:PRZ524314 QBU524314:QBV524314 QLQ524314:QLR524314 QVM524314:QVN524314 RFI524314:RFJ524314 RPE524314:RPF524314 RZA524314:RZB524314 SIW524314:SIX524314 SSS524314:SST524314 TCO524314:TCP524314 TMK524314:TML524314 TWG524314:TWH524314 UGC524314:UGD524314 UPY524314:UPZ524314 UZU524314:UZV524314 VJQ524314:VJR524314 VTM524314:VTN524314 WDI524314:WDJ524314 WNE524314:WNF524314 WXA524314:WXB524314 AS589850:AT589850 KO589850:KP589850 UK589850:UL589850 AEG589850:AEH589850 AOC589850:AOD589850 AXY589850:AXZ589850 BHU589850:BHV589850 BRQ589850:BRR589850 CBM589850:CBN589850 CLI589850:CLJ589850 CVE589850:CVF589850 DFA589850:DFB589850 DOW589850:DOX589850 DYS589850:DYT589850 EIO589850:EIP589850 ESK589850:ESL589850 FCG589850:FCH589850 FMC589850:FMD589850 FVY589850:FVZ589850 GFU589850:GFV589850 GPQ589850:GPR589850 GZM589850:GZN589850 HJI589850:HJJ589850 HTE589850:HTF589850 IDA589850:IDB589850 IMW589850:IMX589850 IWS589850:IWT589850 JGO589850:JGP589850 JQK589850:JQL589850 KAG589850:KAH589850 KKC589850:KKD589850 KTY589850:KTZ589850 LDU589850:LDV589850 LNQ589850:LNR589850 LXM589850:LXN589850 MHI589850:MHJ589850 MRE589850:MRF589850 NBA589850:NBB589850 NKW589850:NKX589850 NUS589850:NUT589850 OEO589850:OEP589850 OOK589850:OOL589850 OYG589850:OYH589850 PIC589850:PID589850 PRY589850:PRZ589850 QBU589850:QBV589850 QLQ589850:QLR589850 QVM589850:QVN589850 RFI589850:RFJ589850 RPE589850:RPF589850 RZA589850:RZB589850 SIW589850:SIX589850 SSS589850:SST589850 TCO589850:TCP589850 TMK589850:TML589850 TWG589850:TWH589850 UGC589850:UGD589850 UPY589850:UPZ589850 UZU589850:UZV589850 VJQ589850:VJR589850 VTM589850:VTN589850 WDI589850:WDJ589850 WNE589850:WNF589850 WXA589850:WXB589850 AS655386:AT655386 KO655386:KP655386 UK655386:UL655386 AEG655386:AEH655386 AOC655386:AOD655386 AXY655386:AXZ655386 BHU655386:BHV655386 BRQ655386:BRR655386 CBM655386:CBN655386 CLI655386:CLJ655386 CVE655386:CVF655386 DFA655386:DFB655386 DOW655386:DOX655386 DYS655386:DYT655386 EIO655386:EIP655386 ESK655386:ESL655386 FCG655386:FCH655386 FMC655386:FMD655386 FVY655386:FVZ655386 GFU655386:GFV655386 GPQ655386:GPR655386 GZM655386:GZN655386 HJI655386:HJJ655386 HTE655386:HTF655386 IDA655386:IDB655386 IMW655386:IMX655386 IWS655386:IWT655386 JGO655386:JGP655386 JQK655386:JQL655386 KAG655386:KAH655386 KKC655386:KKD655386 KTY655386:KTZ655386 LDU655386:LDV655386 LNQ655386:LNR655386 LXM655386:LXN655386 MHI655386:MHJ655386 MRE655386:MRF655386 NBA655386:NBB655386 NKW655386:NKX655386 NUS655386:NUT655386 OEO655386:OEP655386 OOK655386:OOL655386 OYG655386:OYH655386 PIC655386:PID655386 PRY655386:PRZ655386 QBU655386:QBV655386 QLQ655386:QLR655386 QVM655386:QVN655386 RFI655386:RFJ655386 RPE655386:RPF655386 RZA655386:RZB655386 SIW655386:SIX655386 SSS655386:SST655386 TCO655386:TCP655386 TMK655386:TML655386 TWG655386:TWH655386 UGC655386:UGD655386 UPY655386:UPZ655386 UZU655386:UZV655386 VJQ655386:VJR655386 VTM655386:VTN655386 WDI655386:WDJ655386 WNE655386:WNF655386 WXA655386:WXB655386 AS720922:AT720922 KO720922:KP720922 UK720922:UL720922 AEG720922:AEH720922 AOC720922:AOD720922 AXY720922:AXZ720922 BHU720922:BHV720922 BRQ720922:BRR720922 CBM720922:CBN720922 CLI720922:CLJ720922 CVE720922:CVF720922 DFA720922:DFB720922 DOW720922:DOX720922 DYS720922:DYT720922 EIO720922:EIP720922 ESK720922:ESL720922 FCG720922:FCH720922 FMC720922:FMD720922 FVY720922:FVZ720922 GFU720922:GFV720922 GPQ720922:GPR720922 GZM720922:GZN720922 HJI720922:HJJ720922 HTE720922:HTF720922 IDA720922:IDB720922 IMW720922:IMX720922 IWS720922:IWT720922 JGO720922:JGP720922 JQK720922:JQL720922 KAG720922:KAH720922 KKC720922:KKD720922 KTY720922:KTZ720922 LDU720922:LDV720922 LNQ720922:LNR720922 LXM720922:LXN720922 MHI720922:MHJ720922 MRE720922:MRF720922 NBA720922:NBB720922 NKW720922:NKX720922 NUS720922:NUT720922 OEO720922:OEP720922 OOK720922:OOL720922 OYG720922:OYH720922 PIC720922:PID720922 PRY720922:PRZ720922 QBU720922:QBV720922 QLQ720922:QLR720922 QVM720922:QVN720922 RFI720922:RFJ720922 RPE720922:RPF720922 RZA720922:RZB720922 SIW720922:SIX720922 SSS720922:SST720922 TCO720922:TCP720922 TMK720922:TML720922 TWG720922:TWH720922 UGC720922:UGD720922 UPY720922:UPZ720922 UZU720922:UZV720922 VJQ720922:VJR720922 VTM720922:VTN720922 WDI720922:WDJ720922 WNE720922:WNF720922 WXA720922:WXB720922 AS786458:AT786458 KO786458:KP786458 UK786458:UL786458 AEG786458:AEH786458 AOC786458:AOD786458 AXY786458:AXZ786458 BHU786458:BHV786458 BRQ786458:BRR786458 CBM786458:CBN786458 CLI786458:CLJ786458 CVE786458:CVF786458 DFA786458:DFB786458 DOW786458:DOX786458 DYS786458:DYT786458 EIO786458:EIP786458 ESK786458:ESL786458 FCG786458:FCH786458 FMC786458:FMD786458 FVY786458:FVZ786458 GFU786458:GFV786458 GPQ786458:GPR786458 GZM786458:GZN786458 HJI786458:HJJ786458 HTE786458:HTF786458 IDA786458:IDB786458 IMW786458:IMX786458 IWS786458:IWT786458 JGO786458:JGP786458 JQK786458:JQL786458 KAG786458:KAH786458 KKC786458:KKD786458 KTY786458:KTZ786458 LDU786458:LDV786458 LNQ786458:LNR786458 LXM786458:LXN786458 MHI786458:MHJ786458 MRE786458:MRF786458 NBA786458:NBB786458 NKW786458:NKX786458 NUS786458:NUT786458 OEO786458:OEP786458 OOK786458:OOL786458 OYG786458:OYH786458 PIC786458:PID786458 PRY786458:PRZ786458 QBU786458:QBV786458 QLQ786458:QLR786458 QVM786458:QVN786458 RFI786458:RFJ786458 RPE786458:RPF786458 RZA786458:RZB786458 SIW786458:SIX786458 SSS786458:SST786458 TCO786458:TCP786458 TMK786458:TML786458 TWG786458:TWH786458 UGC786458:UGD786458 UPY786458:UPZ786458 UZU786458:UZV786458 VJQ786458:VJR786458 VTM786458:VTN786458 WDI786458:WDJ786458 WNE786458:WNF786458 WXA786458:WXB786458 AS851994:AT851994 KO851994:KP851994 UK851994:UL851994 AEG851994:AEH851994 AOC851994:AOD851994 AXY851994:AXZ851994 BHU851994:BHV851994 BRQ851994:BRR851994 CBM851994:CBN851994 CLI851994:CLJ851994 CVE851994:CVF851994 DFA851994:DFB851994 DOW851994:DOX851994 DYS851994:DYT851994 EIO851994:EIP851994 ESK851994:ESL851994 FCG851994:FCH851994 FMC851994:FMD851994 FVY851994:FVZ851994 GFU851994:GFV851994 GPQ851994:GPR851994 GZM851994:GZN851994 HJI851994:HJJ851994 HTE851994:HTF851994 IDA851994:IDB851994 IMW851994:IMX851994 IWS851994:IWT851994 JGO851994:JGP851994 JQK851994:JQL851994 KAG851994:KAH851994 KKC851994:KKD851994 KTY851994:KTZ851994 LDU851994:LDV851994 LNQ851994:LNR851994 LXM851994:LXN851994 MHI851994:MHJ851994 MRE851994:MRF851994 NBA851994:NBB851994 NKW851994:NKX851994 NUS851994:NUT851994 OEO851994:OEP851994 OOK851994:OOL851994 OYG851994:OYH851994 PIC851994:PID851994 PRY851994:PRZ851994 QBU851994:QBV851994 QLQ851994:QLR851994 QVM851994:QVN851994 RFI851994:RFJ851994 RPE851994:RPF851994 RZA851994:RZB851994 SIW851994:SIX851994 SSS851994:SST851994 TCO851994:TCP851994 TMK851994:TML851994 TWG851994:TWH851994 UGC851994:UGD851994 UPY851994:UPZ851994 UZU851994:UZV851994 VJQ851994:VJR851994 VTM851994:VTN851994 WDI851994:WDJ851994 WNE851994:WNF851994 WXA851994:WXB851994 AS917530:AT917530 KO917530:KP917530 UK917530:UL917530 AEG917530:AEH917530 AOC917530:AOD917530 AXY917530:AXZ917530 BHU917530:BHV917530 BRQ917530:BRR917530 CBM917530:CBN917530 CLI917530:CLJ917530 CVE917530:CVF917530 DFA917530:DFB917530 DOW917530:DOX917530 DYS917530:DYT917530 EIO917530:EIP917530 ESK917530:ESL917530 FCG917530:FCH917530 FMC917530:FMD917530 FVY917530:FVZ917530 GFU917530:GFV917530 GPQ917530:GPR917530 GZM917530:GZN917530 HJI917530:HJJ917530 HTE917530:HTF917530 IDA917530:IDB917530 IMW917530:IMX917530 IWS917530:IWT917530 JGO917530:JGP917530 JQK917530:JQL917530 KAG917530:KAH917530 KKC917530:KKD917530 KTY917530:KTZ917530 LDU917530:LDV917530 LNQ917530:LNR917530 LXM917530:LXN917530 MHI917530:MHJ917530 MRE917530:MRF917530 NBA917530:NBB917530 NKW917530:NKX917530 NUS917530:NUT917530 OEO917530:OEP917530 OOK917530:OOL917530 OYG917530:OYH917530 PIC917530:PID917530 PRY917530:PRZ917530 QBU917530:QBV917530 QLQ917530:QLR917530 QVM917530:QVN917530 RFI917530:RFJ917530 RPE917530:RPF917530 RZA917530:RZB917530 SIW917530:SIX917530 SSS917530:SST917530 TCO917530:TCP917530 TMK917530:TML917530 TWG917530:TWH917530 UGC917530:UGD917530 UPY917530:UPZ917530 UZU917530:UZV917530 VJQ917530:VJR917530 VTM917530:VTN917530 WDI917530:WDJ917530 WNE917530:WNF917530 WXA917530:WXB917530 AS983066:AT983066 KO983066:KP983066 UK983066:UL983066 AEG983066:AEH983066 AOC983066:AOD983066 AXY983066:AXZ983066 BHU983066:BHV983066 BRQ983066:BRR983066 CBM983066:CBN983066 CLI983066:CLJ983066 CVE983066:CVF983066 DFA983066:DFB983066 DOW983066:DOX983066 DYS983066:DYT983066 EIO983066:EIP983066 ESK983066:ESL983066 FCG983066:FCH983066 FMC983066:FMD983066 FVY983066:FVZ983066 GFU983066:GFV983066 GPQ983066:GPR983066 GZM983066:GZN983066 HJI983066:HJJ983066 HTE983066:HTF983066 IDA983066:IDB983066 IMW983066:IMX983066 IWS983066:IWT983066 JGO983066:JGP983066 JQK983066:JQL983066 KAG983066:KAH983066 KKC983066:KKD983066 KTY983066:KTZ983066 LDU983066:LDV983066 LNQ983066:LNR983066 LXM983066:LXN983066 MHI983066:MHJ983066 MRE983066:MRF983066 NBA983066:NBB983066 NKW983066:NKX983066 NUS983066:NUT983066 OEO983066:OEP983066 OOK983066:OOL983066 OYG983066:OYH983066 PIC983066:PID983066 PRY983066:PRZ983066 QBU983066:QBV983066 QLQ983066:QLR983066 QVM983066:QVN983066 RFI983066:RFJ983066 RPE983066:RPF983066 RZA983066:RZB983066 SIW983066:SIX983066 SSS983066:SST983066 TCO983066:TCP983066 TMK983066:TML983066 TWG983066:TWH983066 UGC983066:UGD983066 UPY983066:UPZ983066 UZU983066:UZV983066 VJQ983066:VJR983066 VTM983066:VTN983066 WDI983066:WDJ983066 WNE983066:WNF983066 WXA983066:WXB983066 AI25:AJ26 KE25:KF26 UA25:UB26 ADW25:ADX26 ANS25:ANT26 AXO25:AXP26 BHK25:BHL26 BRG25:BRH26 CBC25:CBD26 CKY25:CKZ26 CUU25:CUV26 DEQ25:DER26 DOM25:DON26 DYI25:DYJ26 EIE25:EIF26 ESA25:ESB26 FBW25:FBX26 FLS25:FLT26 FVO25:FVP26 GFK25:GFL26 GPG25:GPH26 GZC25:GZD26 HIY25:HIZ26 HSU25:HSV26 ICQ25:ICR26 IMM25:IMN26 IWI25:IWJ26 JGE25:JGF26 JQA25:JQB26 JZW25:JZX26 KJS25:KJT26 KTO25:KTP26 LDK25:LDL26 LNG25:LNH26 LXC25:LXD26 MGY25:MGZ26 MQU25:MQV26 NAQ25:NAR26 NKM25:NKN26 NUI25:NUJ26 OEE25:OEF26 OOA25:OOB26 OXW25:OXX26 PHS25:PHT26 PRO25:PRP26 QBK25:QBL26 QLG25:QLH26 QVC25:QVD26 REY25:REZ26 ROU25:ROV26 RYQ25:RYR26 SIM25:SIN26 SSI25:SSJ26 TCE25:TCF26 TMA25:TMB26 TVW25:TVX26 UFS25:UFT26 UPO25:UPP26 UZK25:UZL26 VJG25:VJH26 VTC25:VTD26 WCY25:WCZ26 WMU25:WMV26 WWQ25:WWR26 AI65561:AJ65562 KE65561:KF65562 UA65561:UB65562 ADW65561:ADX65562 ANS65561:ANT65562 AXO65561:AXP65562 BHK65561:BHL65562 BRG65561:BRH65562 CBC65561:CBD65562 CKY65561:CKZ65562 CUU65561:CUV65562 DEQ65561:DER65562 DOM65561:DON65562 DYI65561:DYJ65562 EIE65561:EIF65562 ESA65561:ESB65562 FBW65561:FBX65562 FLS65561:FLT65562 FVO65561:FVP65562 GFK65561:GFL65562 GPG65561:GPH65562 GZC65561:GZD65562 HIY65561:HIZ65562 HSU65561:HSV65562 ICQ65561:ICR65562 IMM65561:IMN65562 IWI65561:IWJ65562 JGE65561:JGF65562 JQA65561:JQB65562 JZW65561:JZX65562 KJS65561:KJT65562 KTO65561:KTP65562 LDK65561:LDL65562 LNG65561:LNH65562 LXC65561:LXD65562 MGY65561:MGZ65562 MQU65561:MQV65562 NAQ65561:NAR65562 NKM65561:NKN65562 NUI65561:NUJ65562 OEE65561:OEF65562 OOA65561:OOB65562 OXW65561:OXX65562 PHS65561:PHT65562 PRO65561:PRP65562 QBK65561:QBL65562 QLG65561:QLH65562 QVC65561:QVD65562 REY65561:REZ65562 ROU65561:ROV65562 RYQ65561:RYR65562 SIM65561:SIN65562 SSI65561:SSJ65562 TCE65561:TCF65562 TMA65561:TMB65562 TVW65561:TVX65562 UFS65561:UFT65562 UPO65561:UPP65562 UZK65561:UZL65562 VJG65561:VJH65562 VTC65561:VTD65562 WCY65561:WCZ65562 WMU65561:WMV65562 WWQ65561:WWR65562 AI131097:AJ131098 KE131097:KF131098 UA131097:UB131098 ADW131097:ADX131098 ANS131097:ANT131098 AXO131097:AXP131098 BHK131097:BHL131098 BRG131097:BRH131098 CBC131097:CBD131098 CKY131097:CKZ131098 CUU131097:CUV131098 DEQ131097:DER131098 DOM131097:DON131098 DYI131097:DYJ131098 EIE131097:EIF131098 ESA131097:ESB131098 FBW131097:FBX131098 FLS131097:FLT131098 FVO131097:FVP131098 GFK131097:GFL131098 GPG131097:GPH131098 GZC131097:GZD131098 HIY131097:HIZ131098 HSU131097:HSV131098 ICQ131097:ICR131098 IMM131097:IMN131098 IWI131097:IWJ131098 JGE131097:JGF131098 JQA131097:JQB131098 JZW131097:JZX131098 KJS131097:KJT131098 KTO131097:KTP131098 LDK131097:LDL131098 LNG131097:LNH131098 LXC131097:LXD131098 MGY131097:MGZ131098 MQU131097:MQV131098 NAQ131097:NAR131098 NKM131097:NKN131098 NUI131097:NUJ131098 OEE131097:OEF131098 OOA131097:OOB131098 OXW131097:OXX131098 PHS131097:PHT131098 PRO131097:PRP131098 QBK131097:QBL131098 QLG131097:QLH131098 QVC131097:QVD131098 REY131097:REZ131098 ROU131097:ROV131098 RYQ131097:RYR131098 SIM131097:SIN131098 SSI131097:SSJ131098 TCE131097:TCF131098 TMA131097:TMB131098 TVW131097:TVX131098 UFS131097:UFT131098 UPO131097:UPP131098 UZK131097:UZL131098 VJG131097:VJH131098 VTC131097:VTD131098 WCY131097:WCZ131098 WMU131097:WMV131098 WWQ131097:WWR131098 AI196633:AJ196634 KE196633:KF196634 UA196633:UB196634 ADW196633:ADX196634 ANS196633:ANT196634 AXO196633:AXP196634 BHK196633:BHL196634 BRG196633:BRH196634 CBC196633:CBD196634 CKY196633:CKZ196634 CUU196633:CUV196634 DEQ196633:DER196634 DOM196633:DON196634 DYI196633:DYJ196634 EIE196633:EIF196634 ESA196633:ESB196634 FBW196633:FBX196634 FLS196633:FLT196634 FVO196633:FVP196634 GFK196633:GFL196634 GPG196633:GPH196634 GZC196633:GZD196634 HIY196633:HIZ196634 HSU196633:HSV196634 ICQ196633:ICR196634 IMM196633:IMN196634 IWI196633:IWJ196634 JGE196633:JGF196634 JQA196633:JQB196634 JZW196633:JZX196634 KJS196633:KJT196634 KTO196633:KTP196634 LDK196633:LDL196634 LNG196633:LNH196634 LXC196633:LXD196634 MGY196633:MGZ196634 MQU196633:MQV196634 NAQ196633:NAR196634 NKM196633:NKN196634 NUI196633:NUJ196634 OEE196633:OEF196634 OOA196633:OOB196634 OXW196633:OXX196634 PHS196633:PHT196634 PRO196633:PRP196634 QBK196633:QBL196634 QLG196633:QLH196634 QVC196633:QVD196634 REY196633:REZ196634 ROU196633:ROV196634 RYQ196633:RYR196634 SIM196633:SIN196634 SSI196633:SSJ196634 TCE196633:TCF196634 TMA196633:TMB196634 TVW196633:TVX196634 UFS196633:UFT196634 UPO196633:UPP196634 UZK196633:UZL196634 VJG196633:VJH196634 VTC196633:VTD196634 WCY196633:WCZ196634 WMU196633:WMV196634 WWQ196633:WWR196634 AI262169:AJ262170 KE262169:KF262170 UA262169:UB262170 ADW262169:ADX262170 ANS262169:ANT262170 AXO262169:AXP262170 BHK262169:BHL262170 BRG262169:BRH262170 CBC262169:CBD262170 CKY262169:CKZ262170 CUU262169:CUV262170 DEQ262169:DER262170 DOM262169:DON262170 DYI262169:DYJ262170 EIE262169:EIF262170 ESA262169:ESB262170 FBW262169:FBX262170 FLS262169:FLT262170 FVO262169:FVP262170 GFK262169:GFL262170 GPG262169:GPH262170 GZC262169:GZD262170 HIY262169:HIZ262170 HSU262169:HSV262170 ICQ262169:ICR262170 IMM262169:IMN262170 IWI262169:IWJ262170 JGE262169:JGF262170 JQA262169:JQB262170 JZW262169:JZX262170 KJS262169:KJT262170 KTO262169:KTP262170 LDK262169:LDL262170 LNG262169:LNH262170 LXC262169:LXD262170 MGY262169:MGZ262170 MQU262169:MQV262170 NAQ262169:NAR262170 NKM262169:NKN262170 NUI262169:NUJ262170 OEE262169:OEF262170 OOA262169:OOB262170 OXW262169:OXX262170 PHS262169:PHT262170 PRO262169:PRP262170 QBK262169:QBL262170 QLG262169:QLH262170 QVC262169:QVD262170 REY262169:REZ262170 ROU262169:ROV262170 RYQ262169:RYR262170 SIM262169:SIN262170 SSI262169:SSJ262170 TCE262169:TCF262170 TMA262169:TMB262170 TVW262169:TVX262170 UFS262169:UFT262170 UPO262169:UPP262170 UZK262169:UZL262170 VJG262169:VJH262170 VTC262169:VTD262170 WCY262169:WCZ262170 WMU262169:WMV262170 WWQ262169:WWR262170 AI327705:AJ327706 KE327705:KF327706 UA327705:UB327706 ADW327705:ADX327706 ANS327705:ANT327706 AXO327705:AXP327706 BHK327705:BHL327706 BRG327705:BRH327706 CBC327705:CBD327706 CKY327705:CKZ327706 CUU327705:CUV327706 DEQ327705:DER327706 DOM327705:DON327706 DYI327705:DYJ327706 EIE327705:EIF327706 ESA327705:ESB327706 FBW327705:FBX327706 FLS327705:FLT327706 FVO327705:FVP327706 GFK327705:GFL327706 GPG327705:GPH327706 GZC327705:GZD327706 HIY327705:HIZ327706 HSU327705:HSV327706 ICQ327705:ICR327706 IMM327705:IMN327706 IWI327705:IWJ327706 JGE327705:JGF327706 JQA327705:JQB327706 JZW327705:JZX327706 KJS327705:KJT327706 KTO327705:KTP327706 LDK327705:LDL327706 LNG327705:LNH327706 LXC327705:LXD327706 MGY327705:MGZ327706 MQU327705:MQV327706 NAQ327705:NAR327706 NKM327705:NKN327706 NUI327705:NUJ327706 OEE327705:OEF327706 OOA327705:OOB327706 OXW327705:OXX327706 PHS327705:PHT327706 PRO327705:PRP327706 QBK327705:QBL327706 QLG327705:QLH327706 QVC327705:QVD327706 REY327705:REZ327706 ROU327705:ROV327706 RYQ327705:RYR327706 SIM327705:SIN327706 SSI327705:SSJ327706 TCE327705:TCF327706 TMA327705:TMB327706 TVW327705:TVX327706 UFS327705:UFT327706 UPO327705:UPP327706 UZK327705:UZL327706 VJG327705:VJH327706 VTC327705:VTD327706 WCY327705:WCZ327706 WMU327705:WMV327706 WWQ327705:WWR327706 AI393241:AJ393242 KE393241:KF393242 UA393241:UB393242 ADW393241:ADX393242 ANS393241:ANT393242 AXO393241:AXP393242 BHK393241:BHL393242 BRG393241:BRH393242 CBC393241:CBD393242 CKY393241:CKZ393242 CUU393241:CUV393242 DEQ393241:DER393242 DOM393241:DON393242 DYI393241:DYJ393242 EIE393241:EIF393242 ESA393241:ESB393242 FBW393241:FBX393242 FLS393241:FLT393242 FVO393241:FVP393242 GFK393241:GFL393242 GPG393241:GPH393242 GZC393241:GZD393242 HIY393241:HIZ393242 HSU393241:HSV393242 ICQ393241:ICR393242 IMM393241:IMN393242 IWI393241:IWJ393242 JGE393241:JGF393242 JQA393241:JQB393242 JZW393241:JZX393242 KJS393241:KJT393242 KTO393241:KTP393242 LDK393241:LDL393242 LNG393241:LNH393242 LXC393241:LXD393242 MGY393241:MGZ393242 MQU393241:MQV393242 NAQ393241:NAR393242 NKM393241:NKN393242 NUI393241:NUJ393242 OEE393241:OEF393242 OOA393241:OOB393242 OXW393241:OXX393242 PHS393241:PHT393242 PRO393241:PRP393242 QBK393241:QBL393242 QLG393241:QLH393242 QVC393241:QVD393242 REY393241:REZ393242 ROU393241:ROV393242 RYQ393241:RYR393242 SIM393241:SIN393242 SSI393241:SSJ393242 TCE393241:TCF393242 TMA393241:TMB393242 TVW393241:TVX393242 UFS393241:UFT393242 UPO393241:UPP393242 UZK393241:UZL393242 VJG393241:VJH393242 VTC393241:VTD393242 WCY393241:WCZ393242 WMU393241:WMV393242 WWQ393241:WWR393242 AI458777:AJ458778 KE458777:KF458778 UA458777:UB458778 ADW458777:ADX458778 ANS458777:ANT458778 AXO458777:AXP458778 BHK458777:BHL458778 BRG458777:BRH458778 CBC458777:CBD458778 CKY458777:CKZ458778 CUU458777:CUV458778 DEQ458777:DER458778 DOM458777:DON458778 DYI458777:DYJ458778 EIE458777:EIF458778 ESA458777:ESB458778 FBW458777:FBX458778 FLS458777:FLT458778 FVO458777:FVP458778 GFK458777:GFL458778 GPG458777:GPH458778 GZC458777:GZD458778 HIY458777:HIZ458778 HSU458777:HSV458778 ICQ458777:ICR458778 IMM458777:IMN458778 IWI458777:IWJ458778 JGE458777:JGF458778 JQA458777:JQB458778 JZW458777:JZX458778 KJS458777:KJT458778 KTO458777:KTP458778 LDK458777:LDL458778 LNG458777:LNH458778 LXC458777:LXD458778 MGY458777:MGZ458778 MQU458777:MQV458778 NAQ458777:NAR458778 NKM458777:NKN458778 NUI458777:NUJ458778 OEE458777:OEF458778 OOA458777:OOB458778 OXW458777:OXX458778 PHS458777:PHT458778 PRO458777:PRP458778 QBK458777:QBL458778 QLG458777:QLH458778 QVC458777:QVD458778 REY458777:REZ458778 ROU458777:ROV458778 RYQ458777:RYR458778 SIM458777:SIN458778 SSI458777:SSJ458778 TCE458777:TCF458778 TMA458777:TMB458778 TVW458777:TVX458778 UFS458777:UFT458778 UPO458777:UPP458778 UZK458777:UZL458778 VJG458777:VJH458778 VTC458777:VTD458778 WCY458777:WCZ458778 WMU458777:WMV458778 WWQ458777:WWR458778 AI524313:AJ524314 KE524313:KF524314 UA524313:UB524314 ADW524313:ADX524314 ANS524313:ANT524314 AXO524313:AXP524314 BHK524313:BHL524314 BRG524313:BRH524314 CBC524313:CBD524314 CKY524313:CKZ524314 CUU524313:CUV524314 DEQ524313:DER524314 DOM524313:DON524314 DYI524313:DYJ524314 EIE524313:EIF524314 ESA524313:ESB524314 FBW524313:FBX524314 FLS524313:FLT524314 FVO524313:FVP524314 GFK524313:GFL524314 GPG524313:GPH524314 GZC524313:GZD524314 HIY524313:HIZ524314 HSU524313:HSV524314 ICQ524313:ICR524314 IMM524313:IMN524314 IWI524313:IWJ524314 JGE524313:JGF524314 JQA524313:JQB524314 JZW524313:JZX524314 KJS524313:KJT524314 KTO524313:KTP524314 LDK524313:LDL524314 LNG524313:LNH524314 LXC524313:LXD524314 MGY524313:MGZ524314 MQU524313:MQV524314 NAQ524313:NAR524314 NKM524313:NKN524314 NUI524313:NUJ524314 OEE524313:OEF524314 OOA524313:OOB524314 OXW524313:OXX524314 PHS524313:PHT524314 PRO524313:PRP524314 QBK524313:QBL524314 QLG524313:QLH524314 QVC524313:QVD524314 REY524313:REZ524314 ROU524313:ROV524314 RYQ524313:RYR524314 SIM524313:SIN524314 SSI524313:SSJ524314 TCE524313:TCF524314 TMA524313:TMB524314 TVW524313:TVX524314 UFS524313:UFT524314 UPO524313:UPP524314 UZK524313:UZL524314 VJG524313:VJH524314 VTC524313:VTD524314 WCY524313:WCZ524314 WMU524313:WMV524314 WWQ524313:WWR524314 AI589849:AJ589850 KE589849:KF589850 UA589849:UB589850 ADW589849:ADX589850 ANS589849:ANT589850 AXO589849:AXP589850 BHK589849:BHL589850 BRG589849:BRH589850 CBC589849:CBD589850 CKY589849:CKZ589850 CUU589849:CUV589850 DEQ589849:DER589850 DOM589849:DON589850 DYI589849:DYJ589850 EIE589849:EIF589850 ESA589849:ESB589850 FBW589849:FBX589850 FLS589849:FLT589850 FVO589849:FVP589850 GFK589849:GFL589850 GPG589849:GPH589850 GZC589849:GZD589850 HIY589849:HIZ589850 HSU589849:HSV589850 ICQ589849:ICR589850 IMM589849:IMN589850 IWI589849:IWJ589850 JGE589849:JGF589850 JQA589849:JQB589850 JZW589849:JZX589850 KJS589849:KJT589850 KTO589849:KTP589850 LDK589849:LDL589850 LNG589849:LNH589850 LXC589849:LXD589850 MGY589849:MGZ589850 MQU589849:MQV589850 NAQ589849:NAR589850 NKM589849:NKN589850 NUI589849:NUJ589850 OEE589849:OEF589850 OOA589849:OOB589850 OXW589849:OXX589850 PHS589849:PHT589850 PRO589849:PRP589850 QBK589849:QBL589850 QLG589849:QLH589850 QVC589849:QVD589850 REY589849:REZ589850 ROU589849:ROV589850 RYQ589849:RYR589850 SIM589849:SIN589850 SSI589849:SSJ589850 TCE589849:TCF589850 TMA589849:TMB589850 TVW589849:TVX589850 UFS589849:UFT589850 UPO589849:UPP589850 UZK589849:UZL589850 VJG589849:VJH589850 VTC589849:VTD589850 WCY589849:WCZ589850 WMU589849:WMV589850 WWQ589849:WWR589850 AI655385:AJ655386 KE655385:KF655386 UA655385:UB655386 ADW655385:ADX655386 ANS655385:ANT655386 AXO655385:AXP655386 BHK655385:BHL655386 BRG655385:BRH655386 CBC655385:CBD655386 CKY655385:CKZ655386 CUU655385:CUV655386 DEQ655385:DER655386 DOM655385:DON655386 DYI655385:DYJ655386 EIE655385:EIF655386 ESA655385:ESB655386 FBW655385:FBX655386 FLS655385:FLT655386 FVO655385:FVP655386 GFK655385:GFL655386 GPG655385:GPH655386 GZC655385:GZD655386 HIY655385:HIZ655386 HSU655385:HSV655386 ICQ655385:ICR655386 IMM655385:IMN655386 IWI655385:IWJ655386 JGE655385:JGF655386 JQA655385:JQB655386 JZW655385:JZX655386 KJS655385:KJT655386 KTO655385:KTP655386 LDK655385:LDL655386 LNG655385:LNH655386 LXC655385:LXD655386 MGY655385:MGZ655386 MQU655385:MQV655386 NAQ655385:NAR655386 NKM655385:NKN655386 NUI655385:NUJ655386 OEE655385:OEF655386 OOA655385:OOB655386 OXW655385:OXX655386 PHS655385:PHT655386 PRO655385:PRP655386 QBK655385:QBL655386 QLG655385:QLH655386 QVC655385:QVD655386 REY655385:REZ655386 ROU655385:ROV655386 RYQ655385:RYR655386 SIM655385:SIN655386 SSI655385:SSJ655386 TCE655385:TCF655386 TMA655385:TMB655386 TVW655385:TVX655386 UFS655385:UFT655386 UPO655385:UPP655386 UZK655385:UZL655386 VJG655385:VJH655386 VTC655385:VTD655386 WCY655385:WCZ655386 WMU655385:WMV655386 WWQ655385:WWR655386 AI720921:AJ720922 KE720921:KF720922 UA720921:UB720922 ADW720921:ADX720922 ANS720921:ANT720922 AXO720921:AXP720922 BHK720921:BHL720922 BRG720921:BRH720922 CBC720921:CBD720922 CKY720921:CKZ720922 CUU720921:CUV720922 DEQ720921:DER720922 DOM720921:DON720922 DYI720921:DYJ720922 EIE720921:EIF720922 ESA720921:ESB720922 FBW720921:FBX720922 FLS720921:FLT720922 FVO720921:FVP720922 GFK720921:GFL720922 GPG720921:GPH720922 GZC720921:GZD720922 HIY720921:HIZ720922 HSU720921:HSV720922 ICQ720921:ICR720922 IMM720921:IMN720922 IWI720921:IWJ720922 JGE720921:JGF720922 JQA720921:JQB720922 JZW720921:JZX720922 KJS720921:KJT720922 KTO720921:KTP720922 LDK720921:LDL720922 LNG720921:LNH720922 LXC720921:LXD720922 MGY720921:MGZ720922 MQU720921:MQV720922 NAQ720921:NAR720922 NKM720921:NKN720922 NUI720921:NUJ720922 OEE720921:OEF720922 OOA720921:OOB720922 OXW720921:OXX720922 PHS720921:PHT720922 PRO720921:PRP720922 QBK720921:QBL720922 QLG720921:QLH720922 QVC720921:QVD720922 REY720921:REZ720922 ROU720921:ROV720922 RYQ720921:RYR720922 SIM720921:SIN720922 SSI720921:SSJ720922 TCE720921:TCF720922 TMA720921:TMB720922 TVW720921:TVX720922 UFS720921:UFT720922 UPO720921:UPP720922 UZK720921:UZL720922 VJG720921:VJH720922 VTC720921:VTD720922 WCY720921:WCZ720922 WMU720921:WMV720922 WWQ720921:WWR720922 AI786457:AJ786458 KE786457:KF786458 UA786457:UB786458 ADW786457:ADX786458 ANS786457:ANT786458 AXO786457:AXP786458 BHK786457:BHL786458 BRG786457:BRH786458 CBC786457:CBD786458 CKY786457:CKZ786458 CUU786457:CUV786458 DEQ786457:DER786458 DOM786457:DON786458 DYI786457:DYJ786458 EIE786457:EIF786458 ESA786457:ESB786458 FBW786457:FBX786458 FLS786457:FLT786458 FVO786457:FVP786458 GFK786457:GFL786458 GPG786457:GPH786458 GZC786457:GZD786458 HIY786457:HIZ786458 HSU786457:HSV786458 ICQ786457:ICR786458 IMM786457:IMN786458 IWI786457:IWJ786458 JGE786457:JGF786458 JQA786457:JQB786458 JZW786457:JZX786458 KJS786457:KJT786458 KTO786457:KTP786458 LDK786457:LDL786458 LNG786457:LNH786458 LXC786457:LXD786458 MGY786457:MGZ786458 MQU786457:MQV786458 NAQ786457:NAR786458 NKM786457:NKN786458 NUI786457:NUJ786458 OEE786457:OEF786458 OOA786457:OOB786458 OXW786457:OXX786458 PHS786457:PHT786458 PRO786457:PRP786458 QBK786457:QBL786458 QLG786457:QLH786458 QVC786457:QVD786458 REY786457:REZ786458 ROU786457:ROV786458 RYQ786457:RYR786458 SIM786457:SIN786458 SSI786457:SSJ786458 TCE786457:TCF786458 TMA786457:TMB786458 TVW786457:TVX786458 UFS786457:UFT786458 UPO786457:UPP786458 UZK786457:UZL786458 VJG786457:VJH786458 VTC786457:VTD786458 WCY786457:WCZ786458 WMU786457:WMV786458 WWQ786457:WWR786458 AI851993:AJ851994 KE851993:KF851994 UA851993:UB851994 ADW851993:ADX851994 ANS851993:ANT851994 AXO851993:AXP851994 BHK851993:BHL851994 BRG851993:BRH851994 CBC851993:CBD851994 CKY851993:CKZ851994 CUU851993:CUV851994 DEQ851993:DER851994 DOM851993:DON851994 DYI851993:DYJ851994 EIE851993:EIF851994 ESA851993:ESB851994 FBW851993:FBX851994 FLS851993:FLT851994 FVO851993:FVP851994 GFK851993:GFL851994 GPG851993:GPH851994 GZC851993:GZD851994 HIY851993:HIZ851994 HSU851993:HSV851994 ICQ851993:ICR851994 IMM851993:IMN851994 IWI851993:IWJ851994 JGE851993:JGF851994 JQA851993:JQB851994 JZW851993:JZX851994 KJS851993:KJT851994 KTO851993:KTP851994 LDK851993:LDL851994 LNG851993:LNH851994 LXC851993:LXD851994 MGY851993:MGZ851994 MQU851993:MQV851994 NAQ851993:NAR851994 NKM851993:NKN851994 NUI851993:NUJ851994 OEE851993:OEF851994 OOA851993:OOB851994 OXW851993:OXX851994 PHS851993:PHT851994 PRO851993:PRP851994 QBK851993:QBL851994 QLG851993:QLH851994 QVC851993:QVD851994 REY851993:REZ851994 ROU851993:ROV851994 RYQ851993:RYR851994 SIM851993:SIN851994 SSI851993:SSJ851994 TCE851993:TCF851994 TMA851993:TMB851994 TVW851993:TVX851994 UFS851993:UFT851994 UPO851993:UPP851994 UZK851993:UZL851994 VJG851993:VJH851994 VTC851993:VTD851994 WCY851993:WCZ851994 WMU851993:WMV851994 WWQ851993:WWR851994 AI917529:AJ917530 KE917529:KF917530 UA917529:UB917530 ADW917529:ADX917530 ANS917529:ANT917530 AXO917529:AXP917530 BHK917529:BHL917530 BRG917529:BRH917530 CBC917529:CBD917530 CKY917529:CKZ917530 CUU917529:CUV917530 DEQ917529:DER917530 DOM917529:DON917530 DYI917529:DYJ917530 EIE917529:EIF917530 ESA917529:ESB917530 FBW917529:FBX917530 FLS917529:FLT917530 FVO917529:FVP917530 GFK917529:GFL917530 GPG917529:GPH917530 GZC917529:GZD917530 HIY917529:HIZ917530 HSU917529:HSV917530 ICQ917529:ICR917530 IMM917529:IMN917530 IWI917529:IWJ917530 JGE917529:JGF917530 JQA917529:JQB917530 JZW917529:JZX917530 KJS917529:KJT917530 KTO917529:KTP917530 LDK917529:LDL917530 LNG917529:LNH917530 LXC917529:LXD917530 MGY917529:MGZ917530 MQU917529:MQV917530 NAQ917529:NAR917530 NKM917529:NKN917530 NUI917529:NUJ917530 OEE917529:OEF917530 OOA917529:OOB917530 OXW917529:OXX917530 PHS917529:PHT917530 PRO917529:PRP917530 QBK917529:QBL917530 QLG917529:QLH917530 QVC917529:QVD917530 REY917529:REZ917530 ROU917529:ROV917530 RYQ917529:RYR917530 SIM917529:SIN917530 SSI917529:SSJ917530 TCE917529:TCF917530 TMA917529:TMB917530 TVW917529:TVX917530 UFS917529:UFT917530 UPO917529:UPP917530 UZK917529:UZL917530 VJG917529:VJH917530 VTC917529:VTD917530 WCY917529:WCZ917530 WMU917529:WMV917530 WWQ917529:WWR917530 AI983065:AJ983066 KE983065:KF983066 UA983065:UB983066 ADW983065:ADX983066 ANS983065:ANT983066 AXO983065:AXP983066 BHK983065:BHL983066 BRG983065:BRH983066 CBC983065:CBD983066 CKY983065:CKZ983066 CUU983065:CUV983066 DEQ983065:DER983066 DOM983065:DON983066 DYI983065:DYJ983066 EIE983065:EIF983066 ESA983065:ESB983066 FBW983065:FBX983066 FLS983065:FLT983066 FVO983065:FVP983066 GFK983065:GFL983066 GPG983065:GPH983066 GZC983065:GZD983066 HIY983065:HIZ983066 HSU983065:HSV983066 ICQ983065:ICR983066 IMM983065:IMN983066 IWI983065:IWJ983066 JGE983065:JGF983066 JQA983065:JQB983066 JZW983065:JZX983066 KJS983065:KJT983066 KTO983065:KTP983066 LDK983065:LDL983066 LNG983065:LNH983066 LXC983065:LXD983066 MGY983065:MGZ983066 MQU983065:MQV983066 NAQ983065:NAR983066 NKM983065:NKN983066 NUI983065:NUJ983066 OEE983065:OEF983066 OOA983065:OOB983066 OXW983065:OXX983066 PHS983065:PHT983066 PRO983065:PRP983066 QBK983065:QBL983066 QLG983065:QLH983066 QVC983065:QVD983066 REY983065:REZ983066 ROU983065:ROV983066 RYQ983065:RYR983066 SIM983065:SIN983066 SSI983065:SSJ983066 TCE983065:TCF983066 TMA983065:TMB983066 TVW983065:TVX983066 UFS983065:UFT983066 UPO983065:UPP983066 UZK983065:UZL983066 VJG983065:VJH983066 VTC983065:VTD983066 WCY983065:WCZ983066 WMU983065:WMV983066 WWQ983065:WWR983066 AI29:AJ30 KE29:KF30 UA29:UB30 ADW29:ADX30 ANS29:ANT30 AXO29:AXP30 BHK29:BHL30 BRG29:BRH30 CBC29:CBD30 CKY29:CKZ30 CUU29:CUV30 DEQ29:DER30 DOM29:DON30 DYI29:DYJ30 EIE29:EIF30 ESA29:ESB30 FBW29:FBX30 FLS29:FLT30 FVO29:FVP30 GFK29:GFL30 GPG29:GPH30 GZC29:GZD30 HIY29:HIZ30 HSU29:HSV30 ICQ29:ICR30 IMM29:IMN30 IWI29:IWJ30 JGE29:JGF30 JQA29:JQB30 JZW29:JZX30 KJS29:KJT30 KTO29:KTP30 LDK29:LDL30 LNG29:LNH30 LXC29:LXD30 MGY29:MGZ30 MQU29:MQV30 NAQ29:NAR30 NKM29:NKN30 NUI29:NUJ30 OEE29:OEF30 OOA29:OOB30 OXW29:OXX30 PHS29:PHT30 PRO29:PRP30 QBK29:QBL30 QLG29:QLH30 QVC29:QVD30 REY29:REZ30 ROU29:ROV30 RYQ29:RYR30 SIM29:SIN30 SSI29:SSJ30 TCE29:TCF30 TMA29:TMB30 TVW29:TVX30 UFS29:UFT30 UPO29:UPP30 UZK29:UZL30 VJG29:VJH30 VTC29:VTD30 WCY29:WCZ30 WMU29:WMV30 WWQ29:WWR30 AI65565:AJ65566 KE65565:KF65566 UA65565:UB65566 ADW65565:ADX65566 ANS65565:ANT65566 AXO65565:AXP65566 BHK65565:BHL65566 BRG65565:BRH65566 CBC65565:CBD65566 CKY65565:CKZ65566 CUU65565:CUV65566 DEQ65565:DER65566 DOM65565:DON65566 DYI65565:DYJ65566 EIE65565:EIF65566 ESA65565:ESB65566 FBW65565:FBX65566 FLS65565:FLT65566 FVO65565:FVP65566 GFK65565:GFL65566 GPG65565:GPH65566 GZC65565:GZD65566 HIY65565:HIZ65566 HSU65565:HSV65566 ICQ65565:ICR65566 IMM65565:IMN65566 IWI65565:IWJ65566 JGE65565:JGF65566 JQA65565:JQB65566 JZW65565:JZX65566 KJS65565:KJT65566 KTO65565:KTP65566 LDK65565:LDL65566 LNG65565:LNH65566 LXC65565:LXD65566 MGY65565:MGZ65566 MQU65565:MQV65566 NAQ65565:NAR65566 NKM65565:NKN65566 NUI65565:NUJ65566 OEE65565:OEF65566 OOA65565:OOB65566 OXW65565:OXX65566 PHS65565:PHT65566 PRO65565:PRP65566 QBK65565:QBL65566 QLG65565:QLH65566 QVC65565:QVD65566 REY65565:REZ65566 ROU65565:ROV65566 RYQ65565:RYR65566 SIM65565:SIN65566 SSI65565:SSJ65566 TCE65565:TCF65566 TMA65565:TMB65566 TVW65565:TVX65566 UFS65565:UFT65566 UPO65565:UPP65566 UZK65565:UZL65566 VJG65565:VJH65566 VTC65565:VTD65566 WCY65565:WCZ65566 WMU65565:WMV65566 WWQ65565:WWR65566 AI131101:AJ131102 KE131101:KF131102 UA131101:UB131102 ADW131101:ADX131102 ANS131101:ANT131102 AXO131101:AXP131102 BHK131101:BHL131102 BRG131101:BRH131102 CBC131101:CBD131102 CKY131101:CKZ131102 CUU131101:CUV131102 DEQ131101:DER131102 DOM131101:DON131102 DYI131101:DYJ131102 EIE131101:EIF131102 ESA131101:ESB131102 FBW131101:FBX131102 FLS131101:FLT131102 FVO131101:FVP131102 GFK131101:GFL131102 GPG131101:GPH131102 GZC131101:GZD131102 HIY131101:HIZ131102 HSU131101:HSV131102 ICQ131101:ICR131102 IMM131101:IMN131102 IWI131101:IWJ131102 JGE131101:JGF131102 JQA131101:JQB131102 JZW131101:JZX131102 KJS131101:KJT131102 KTO131101:KTP131102 LDK131101:LDL131102 LNG131101:LNH131102 LXC131101:LXD131102 MGY131101:MGZ131102 MQU131101:MQV131102 NAQ131101:NAR131102 NKM131101:NKN131102 NUI131101:NUJ131102 OEE131101:OEF131102 OOA131101:OOB131102 OXW131101:OXX131102 PHS131101:PHT131102 PRO131101:PRP131102 QBK131101:QBL131102 QLG131101:QLH131102 QVC131101:QVD131102 REY131101:REZ131102 ROU131101:ROV131102 RYQ131101:RYR131102 SIM131101:SIN131102 SSI131101:SSJ131102 TCE131101:TCF131102 TMA131101:TMB131102 TVW131101:TVX131102 UFS131101:UFT131102 UPO131101:UPP131102 UZK131101:UZL131102 VJG131101:VJH131102 VTC131101:VTD131102 WCY131101:WCZ131102 WMU131101:WMV131102 WWQ131101:WWR131102 AI196637:AJ196638 KE196637:KF196638 UA196637:UB196638 ADW196637:ADX196638 ANS196637:ANT196638 AXO196637:AXP196638 BHK196637:BHL196638 BRG196637:BRH196638 CBC196637:CBD196638 CKY196637:CKZ196638 CUU196637:CUV196638 DEQ196637:DER196638 DOM196637:DON196638 DYI196637:DYJ196638 EIE196637:EIF196638 ESA196637:ESB196638 FBW196637:FBX196638 FLS196637:FLT196638 FVO196637:FVP196638 GFK196637:GFL196638 GPG196637:GPH196638 GZC196637:GZD196638 HIY196637:HIZ196638 HSU196637:HSV196638 ICQ196637:ICR196638 IMM196637:IMN196638 IWI196637:IWJ196638 JGE196637:JGF196638 JQA196637:JQB196638 JZW196637:JZX196638 KJS196637:KJT196638 KTO196637:KTP196638 LDK196637:LDL196638 LNG196637:LNH196638 LXC196637:LXD196638 MGY196637:MGZ196638 MQU196637:MQV196638 NAQ196637:NAR196638 NKM196637:NKN196638 NUI196637:NUJ196638 OEE196637:OEF196638 OOA196637:OOB196638 OXW196637:OXX196638 PHS196637:PHT196638 PRO196637:PRP196638 QBK196637:QBL196638 QLG196637:QLH196638 QVC196637:QVD196638 REY196637:REZ196638 ROU196637:ROV196638 RYQ196637:RYR196638 SIM196637:SIN196638 SSI196637:SSJ196638 TCE196637:TCF196638 TMA196637:TMB196638 TVW196637:TVX196638 UFS196637:UFT196638 UPO196637:UPP196638 UZK196637:UZL196638 VJG196637:VJH196638 VTC196637:VTD196638 WCY196637:WCZ196638 WMU196637:WMV196638 WWQ196637:WWR196638 AI262173:AJ262174 KE262173:KF262174 UA262173:UB262174 ADW262173:ADX262174 ANS262173:ANT262174 AXO262173:AXP262174 BHK262173:BHL262174 BRG262173:BRH262174 CBC262173:CBD262174 CKY262173:CKZ262174 CUU262173:CUV262174 DEQ262173:DER262174 DOM262173:DON262174 DYI262173:DYJ262174 EIE262173:EIF262174 ESA262173:ESB262174 FBW262173:FBX262174 FLS262173:FLT262174 FVO262173:FVP262174 GFK262173:GFL262174 GPG262173:GPH262174 GZC262173:GZD262174 HIY262173:HIZ262174 HSU262173:HSV262174 ICQ262173:ICR262174 IMM262173:IMN262174 IWI262173:IWJ262174 JGE262173:JGF262174 JQA262173:JQB262174 JZW262173:JZX262174 KJS262173:KJT262174 KTO262173:KTP262174 LDK262173:LDL262174 LNG262173:LNH262174 LXC262173:LXD262174 MGY262173:MGZ262174 MQU262173:MQV262174 NAQ262173:NAR262174 NKM262173:NKN262174 NUI262173:NUJ262174 OEE262173:OEF262174 OOA262173:OOB262174 OXW262173:OXX262174 PHS262173:PHT262174 PRO262173:PRP262174 QBK262173:QBL262174 QLG262173:QLH262174 QVC262173:QVD262174 REY262173:REZ262174 ROU262173:ROV262174 RYQ262173:RYR262174 SIM262173:SIN262174 SSI262173:SSJ262174 TCE262173:TCF262174 TMA262173:TMB262174 TVW262173:TVX262174 UFS262173:UFT262174 UPO262173:UPP262174 UZK262173:UZL262174 VJG262173:VJH262174 VTC262173:VTD262174 WCY262173:WCZ262174 WMU262173:WMV262174 WWQ262173:WWR262174 AI327709:AJ327710 KE327709:KF327710 UA327709:UB327710 ADW327709:ADX327710 ANS327709:ANT327710 AXO327709:AXP327710 BHK327709:BHL327710 BRG327709:BRH327710 CBC327709:CBD327710 CKY327709:CKZ327710 CUU327709:CUV327710 DEQ327709:DER327710 DOM327709:DON327710 DYI327709:DYJ327710 EIE327709:EIF327710 ESA327709:ESB327710 FBW327709:FBX327710 FLS327709:FLT327710 FVO327709:FVP327710 GFK327709:GFL327710 GPG327709:GPH327710 GZC327709:GZD327710 HIY327709:HIZ327710 HSU327709:HSV327710 ICQ327709:ICR327710 IMM327709:IMN327710 IWI327709:IWJ327710 JGE327709:JGF327710 JQA327709:JQB327710 JZW327709:JZX327710 KJS327709:KJT327710 KTO327709:KTP327710 LDK327709:LDL327710 LNG327709:LNH327710 LXC327709:LXD327710 MGY327709:MGZ327710 MQU327709:MQV327710 NAQ327709:NAR327710 NKM327709:NKN327710 NUI327709:NUJ327710 OEE327709:OEF327710 OOA327709:OOB327710 OXW327709:OXX327710 PHS327709:PHT327710 PRO327709:PRP327710 QBK327709:QBL327710 QLG327709:QLH327710 QVC327709:QVD327710 REY327709:REZ327710 ROU327709:ROV327710 RYQ327709:RYR327710 SIM327709:SIN327710 SSI327709:SSJ327710 TCE327709:TCF327710 TMA327709:TMB327710 TVW327709:TVX327710 UFS327709:UFT327710 UPO327709:UPP327710 UZK327709:UZL327710 VJG327709:VJH327710 VTC327709:VTD327710 WCY327709:WCZ327710 WMU327709:WMV327710 WWQ327709:WWR327710 AI393245:AJ393246 KE393245:KF393246 UA393245:UB393246 ADW393245:ADX393246 ANS393245:ANT393246 AXO393245:AXP393246 BHK393245:BHL393246 BRG393245:BRH393246 CBC393245:CBD393246 CKY393245:CKZ393246 CUU393245:CUV393246 DEQ393245:DER393246 DOM393245:DON393246 DYI393245:DYJ393246 EIE393245:EIF393246 ESA393245:ESB393246 FBW393245:FBX393246 FLS393245:FLT393246 FVO393245:FVP393246 GFK393245:GFL393246 GPG393245:GPH393246 GZC393245:GZD393246 HIY393245:HIZ393246 HSU393245:HSV393246 ICQ393245:ICR393246 IMM393245:IMN393246 IWI393245:IWJ393246 JGE393245:JGF393246 JQA393245:JQB393246 JZW393245:JZX393246 KJS393245:KJT393246 KTO393245:KTP393246 LDK393245:LDL393246 LNG393245:LNH393246 LXC393245:LXD393246 MGY393245:MGZ393246 MQU393245:MQV393246 NAQ393245:NAR393246 NKM393245:NKN393246 NUI393245:NUJ393246 OEE393245:OEF393246 OOA393245:OOB393246 OXW393245:OXX393246 PHS393245:PHT393246 PRO393245:PRP393246 QBK393245:QBL393246 QLG393245:QLH393246 QVC393245:QVD393246 REY393245:REZ393246 ROU393245:ROV393246 RYQ393245:RYR393246 SIM393245:SIN393246 SSI393245:SSJ393246 TCE393245:TCF393246 TMA393245:TMB393246 TVW393245:TVX393246 UFS393245:UFT393246 UPO393245:UPP393246 UZK393245:UZL393246 VJG393245:VJH393246 VTC393245:VTD393246 WCY393245:WCZ393246 WMU393245:WMV393246 WWQ393245:WWR393246 AI458781:AJ458782 KE458781:KF458782 UA458781:UB458782 ADW458781:ADX458782 ANS458781:ANT458782 AXO458781:AXP458782 BHK458781:BHL458782 BRG458781:BRH458782 CBC458781:CBD458782 CKY458781:CKZ458782 CUU458781:CUV458782 DEQ458781:DER458782 DOM458781:DON458782 DYI458781:DYJ458782 EIE458781:EIF458782 ESA458781:ESB458782 FBW458781:FBX458782 FLS458781:FLT458782 FVO458781:FVP458782 GFK458781:GFL458782 GPG458781:GPH458782 GZC458781:GZD458782 HIY458781:HIZ458782 HSU458781:HSV458782 ICQ458781:ICR458782 IMM458781:IMN458782 IWI458781:IWJ458782 JGE458781:JGF458782 JQA458781:JQB458782 JZW458781:JZX458782 KJS458781:KJT458782 KTO458781:KTP458782 LDK458781:LDL458782 LNG458781:LNH458782 LXC458781:LXD458782 MGY458781:MGZ458782 MQU458781:MQV458782 NAQ458781:NAR458782 NKM458781:NKN458782 NUI458781:NUJ458782 OEE458781:OEF458782 OOA458781:OOB458782 OXW458781:OXX458782 PHS458781:PHT458782 PRO458781:PRP458782 QBK458781:QBL458782 QLG458781:QLH458782 QVC458781:QVD458782 REY458781:REZ458782 ROU458781:ROV458782 RYQ458781:RYR458782 SIM458781:SIN458782 SSI458781:SSJ458782 TCE458781:TCF458782 TMA458781:TMB458782 TVW458781:TVX458782 UFS458781:UFT458782 UPO458781:UPP458782 UZK458781:UZL458782 VJG458781:VJH458782 VTC458781:VTD458782 WCY458781:WCZ458782 WMU458781:WMV458782 WWQ458781:WWR458782 AI524317:AJ524318 KE524317:KF524318 UA524317:UB524318 ADW524317:ADX524318 ANS524317:ANT524318 AXO524317:AXP524318 BHK524317:BHL524318 BRG524317:BRH524318 CBC524317:CBD524318 CKY524317:CKZ524318 CUU524317:CUV524318 DEQ524317:DER524318 DOM524317:DON524318 DYI524317:DYJ524318 EIE524317:EIF524318 ESA524317:ESB524318 FBW524317:FBX524318 FLS524317:FLT524318 FVO524317:FVP524318 GFK524317:GFL524318 GPG524317:GPH524318 GZC524317:GZD524318 HIY524317:HIZ524318 HSU524317:HSV524318 ICQ524317:ICR524318 IMM524317:IMN524318 IWI524317:IWJ524318 JGE524317:JGF524318 JQA524317:JQB524318 JZW524317:JZX524318 KJS524317:KJT524318 KTO524317:KTP524318 LDK524317:LDL524318 LNG524317:LNH524318 LXC524317:LXD524318 MGY524317:MGZ524318 MQU524317:MQV524318 NAQ524317:NAR524318 NKM524317:NKN524318 NUI524317:NUJ524318 OEE524317:OEF524318 OOA524317:OOB524318 OXW524317:OXX524318 PHS524317:PHT524318 PRO524317:PRP524318 QBK524317:QBL524318 QLG524317:QLH524318 QVC524317:QVD524318 REY524317:REZ524318 ROU524317:ROV524318 RYQ524317:RYR524318 SIM524317:SIN524318 SSI524317:SSJ524318 TCE524317:TCF524318 TMA524317:TMB524318 TVW524317:TVX524318 UFS524317:UFT524318 UPO524317:UPP524318 UZK524317:UZL524318 VJG524317:VJH524318 VTC524317:VTD524318 WCY524317:WCZ524318 WMU524317:WMV524318 WWQ524317:WWR524318 AI589853:AJ589854 KE589853:KF589854 UA589853:UB589854 ADW589853:ADX589854 ANS589853:ANT589854 AXO589853:AXP589854 BHK589853:BHL589854 BRG589853:BRH589854 CBC589853:CBD589854 CKY589853:CKZ589854 CUU589853:CUV589854 DEQ589853:DER589854 DOM589853:DON589854 DYI589853:DYJ589854 EIE589853:EIF589854 ESA589853:ESB589854 FBW589853:FBX589854 FLS589853:FLT589854 FVO589853:FVP589854 GFK589853:GFL589854 GPG589853:GPH589854 GZC589853:GZD589854 HIY589853:HIZ589854 HSU589853:HSV589854 ICQ589853:ICR589854 IMM589853:IMN589854 IWI589853:IWJ589854 JGE589853:JGF589854 JQA589853:JQB589854 JZW589853:JZX589854 KJS589853:KJT589854 KTO589853:KTP589854 LDK589853:LDL589854 LNG589853:LNH589854 LXC589853:LXD589854 MGY589853:MGZ589854 MQU589853:MQV589854 NAQ589853:NAR589854 NKM589853:NKN589854 NUI589853:NUJ589854 OEE589853:OEF589854 OOA589853:OOB589854 OXW589853:OXX589854 PHS589853:PHT589854 PRO589853:PRP589854 QBK589853:QBL589854 QLG589853:QLH589854 QVC589853:QVD589854 REY589853:REZ589854 ROU589853:ROV589854 RYQ589853:RYR589854 SIM589853:SIN589854 SSI589853:SSJ589854 TCE589853:TCF589854 TMA589853:TMB589854 TVW589853:TVX589854 UFS589853:UFT589854 UPO589853:UPP589854 UZK589853:UZL589854 VJG589853:VJH589854 VTC589853:VTD589854 WCY589853:WCZ589854 WMU589853:WMV589854 WWQ589853:WWR589854 AI655389:AJ655390 KE655389:KF655390 UA655389:UB655390 ADW655389:ADX655390 ANS655389:ANT655390 AXO655389:AXP655390 BHK655389:BHL655390 BRG655389:BRH655390 CBC655389:CBD655390 CKY655389:CKZ655390 CUU655389:CUV655390 DEQ655389:DER655390 DOM655389:DON655390 DYI655389:DYJ655390 EIE655389:EIF655390 ESA655389:ESB655390 FBW655389:FBX655390 FLS655389:FLT655390 FVO655389:FVP655390 GFK655389:GFL655390 GPG655389:GPH655390 GZC655389:GZD655390 HIY655389:HIZ655390 HSU655389:HSV655390 ICQ655389:ICR655390 IMM655389:IMN655390 IWI655389:IWJ655390 JGE655389:JGF655390 JQA655389:JQB655390 JZW655389:JZX655390 KJS655389:KJT655390 KTO655389:KTP655390 LDK655389:LDL655390 LNG655389:LNH655390 LXC655389:LXD655390 MGY655389:MGZ655390 MQU655389:MQV655390 NAQ655389:NAR655390 NKM655389:NKN655390 NUI655389:NUJ655390 OEE655389:OEF655390 OOA655389:OOB655390 OXW655389:OXX655390 PHS655389:PHT655390 PRO655389:PRP655390 QBK655389:QBL655390 QLG655389:QLH655390 QVC655389:QVD655390 REY655389:REZ655390 ROU655389:ROV655390 RYQ655389:RYR655390 SIM655389:SIN655390 SSI655389:SSJ655390 TCE655389:TCF655390 TMA655389:TMB655390 TVW655389:TVX655390 UFS655389:UFT655390 UPO655389:UPP655390 UZK655389:UZL655390 VJG655389:VJH655390 VTC655389:VTD655390 WCY655389:WCZ655390 WMU655389:WMV655390 WWQ655389:WWR655390 AI720925:AJ720926 KE720925:KF720926 UA720925:UB720926 ADW720925:ADX720926 ANS720925:ANT720926 AXO720925:AXP720926 BHK720925:BHL720926 BRG720925:BRH720926 CBC720925:CBD720926 CKY720925:CKZ720926 CUU720925:CUV720926 DEQ720925:DER720926 DOM720925:DON720926 DYI720925:DYJ720926 EIE720925:EIF720926 ESA720925:ESB720926 FBW720925:FBX720926 FLS720925:FLT720926 FVO720925:FVP720926 GFK720925:GFL720926 GPG720925:GPH720926 GZC720925:GZD720926 HIY720925:HIZ720926 HSU720925:HSV720926 ICQ720925:ICR720926 IMM720925:IMN720926 IWI720925:IWJ720926 JGE720925:JGF720926 JQA720925:JQB720926 JZW720925:JZX720926 KJS720925:KJT720926 KTO720925:KTP720926 LDK720925:LDL720926 LNG720925:LNH720926 LXC720925:LXD720926 MGY720925:MGZ720926 MQU720925:MQV720926 NAQ720925:NAR720926 NKM720925:NKN720926 NUI720925:NUJ720926 OEE720925:OEF720926 OOA720925:OOB720926 OXW720925:OXX720926 PHS720925:PHT720926 PRO720925:PRP720926 QBK720925:QBL720926 QLG720925:QLH720926 QVC720925:QVD720926 REY720925:REZ720926 ROU720925:ROV720926 RYQ720925:RYR720926 SIM720925:SIN720926 SSI720925:SSJ720926 TCE720925:TCF720926 TMA720925:TMB720926 TVW720925:TVX720926 UFS720925:UFT720926 UPO720925:UPP720926 UZK720925:UZL720926 VJG720925:VJH720926 VTC720925:VTD720926 WCY720925:WCZ720926 WMU720925:WMV720926 WWQ720925:WWR720926 AI786461:AJ786462 KE786461:KF786462 UA786461:UB786462 ADW786461:ADX786462 ANS786461:ANT786462 AXO786461:AXP786462 BHK786461:BHL786462 BRG786461:BRH786462 CBC786461:CBD786462 CKY786461:CKZ786462 CUU786461:CUV786462 DEQ786461:DER786462 DOM786461:DON786462 DYI786461:DYJ786462 EIE786461:EIF786462 ESA786461:ESB786462 FBW786461:FBX786462 FLS786461:FLT786462 FVO786461:FVP786462 GFK786461:GFL786462 GPG786461:GPH786462 GZC786461:GZD786462 HIY786461:HIZ786462 HSU786461:HSV786462 ICQ786461:ICR786462 IMM786461:IMN786462 IWI786461:IWJ786462 JGE786461:JGF786462 JQA786461:JQB786462 JZW786461:JZX786462 KJS786461:KJT786462 KTO786461:KTP786462 LDK786461:LDL786462 LNG786461:LNH786462 LXC786461:LXD786462 MGY786461:MGZ786462 MQU786461:MQV786462 NAQ786461:NAR786462 NKM786461:NKN786462 NUI786461:NUJ786462 OEE786461:OEF786462 OOA786461:OOB786462 OXW786461:OXX786462 PHS786461:PHT786462 PRO786461:PRP786462 QBK786461:QBL786462 QLG786461:QLH786462 QVC786461:QVD786462 REY786461:REZ786462 ROU786461:ROV786462 RYQ786461:RYR786462 SIM786461:SIN786462 SSI786461:SSJ786462 TCE786461:TCF786462 TMA786461:TMB786462 TVW786461:TVX786462 UFS786461:UFT786462 UPO786461:UPP786462 UZK786461:UZL786462 VJG786461:VJH786462 VTC786461:VTD786462 WCY786461:WCZ786462 WMU786461:WMV786462 WWQ786461:WWR786462 AI851997:AJ851998 KE851997:KF851998 UA851997:UB851998 ADW851997:ADX851998 ANS851997:ANT851998 AXO851997:AXP851998 BHK851997:BHL851998 BRG851997:BRH851998 CBC851997:CBD851998 CKY851997:CKZ851998 CUU851997:CUV851998 DEQ851997:DER851998 DOM851997:DON851998 DYI851997:DYJ851998 EIE851997:EIF851998 ESA851997:ESB851998 FBW851997:FBX851998 FLS851997:FLT851998 FVO851997:FVP851998 GFK851997:GFL851998 GPG851997:GPH851998 GZC851997:GZD851998 HIY851997:HIZ851998 HSU851997:HSV851998 ICQ851997:ICR851998 IMM851997:IMN851998 IWI851997:IWJ851998 JGE851997:JGF851998 JQA851997:JQB851998 JZW851997:JZX851998 KJS851997:KJT851998 KTO851997:KTP851998 LDK851997:LDL851998 LNG851997:LNH851998 LXC851997:LXD851998 MGY851997:MGZ851998 MQU851997:MQV851998 NAQ851997:NAR851998 NKM851997:NKN851998 NUI851997:NUJ851998 OEE851997:OEF851998 OOA851997:OOB851998 OXW851997:OXX851998 PHS851997:PHT851998 PRO851997:PRP851998 QBK851997:QBL851998 QLG851997:QLH851998 QVC851997:QVD851998 REY851997:REZ851998 ROU851997:ROV851998 RYQ851997:RYR851998 SIM851997:SIN851998 SSI851997:SSJ851998 TCE851997:TCF851998 TMA851997:TMB851998 TVW851997:TVX851998 UFS851997:UFT851998 UPO851997:UPP851998 UZK851997:UZL851998 VJG851997:VJH851998 VTC851997:VTD851998 WCY851997:WCZ851998 WMU851997:WMV851998 WWQ851997:WWR851998 AI917533:AJ917534 KE917533:KF917534 UA917533:UB917534 ADW917533:ADX917534 ANS917533:ANT917534 AXO917533:AXP917534 BHK917533:BHL917534 BRG917533:BRH917534 CBC917533:CBD917534 CKY917533:CKZ917534 CUU917533:CUV917534 DEQ917533:DER917534 DOM917533:DON917534 DYI917533:DYJ917534 EIE917533:EIF917534 ESA917533:ESB917534 FBW917533:FBX917534 FLS917533:FLT917534 FVO917533:FVP917534 GFK917533:GFL917534 GPG917533:GPH917534 GZC917533:GZD917534 HIY917533:HIZ917534 HSU917533:HSV917534 ICQ917533:ICR917534 IMM917533:IMN917534 IWI917533:IWJ917534 JGE917533:JGF917534 JQA917533:JQB917534 JZW917533:JZX917534 KJS917533:KJT917534 KTO917533:KTP917534 LDK917533:LDL917534 LNG917533:LNH917534 LXC917533:LXD917534 MGY917533:MGZ917534 MQU917533:MQV917534 NAQ917533:NAR917534 NKM917533:NKN917534 NUI917533:NUJ917534 OEE917533:OEF917534 OOA917533:OOB917534 OXW917533:OXX917534 PHS917533:PHT917534 PRO917533:PRP917534 QBK917533:QBL917534 QLG917533:QLH917534 QVC917533:QVD917534 REY917533:REZ917534 ROU917533:ROV917534 RYQ917533:RYR917534 SIM917533:SIN917534 SSI917533:SSJ917534 TCE917533:TCF917534 TMA917533:TMB917534 TVW917533:TVX917534 UFS917533:UFT917534 UPO917533:UPP917534 UZK917533:UZL917534 VJG917533:VJH917534 VTC917533:VTD917534 WCY917533:WCZ917534 WMU917533:WMV917534 WWQ917533:WWR917534 AI983069:AJ983070 KE983069:KF983070 UA983069:UB983070 ADW983069:ADX983070 ANS983069:ANT983070 AXO983069:AXP983070 BHK983069:BHL983070 BRG983069:BRH983070 CBC983069:CBD983070 CKY983069:CKZ983070 CUU983069:CUV983070 DEQ983069:DER983070 DOM983069:DON983070 DYI983069:DYJ983070 EIE983069:EIF983070 ESA983069:ESB983070 FBW983069:FBX983070 FLS983069:FLT983070 FVO983069:FVP983070 GFK983069:GFL983070 GPG983069:GPH983070 GZC983069:GZD983070 HIY983069:HIZ983070 HSU983069:HSV983070 ICQ983069:ICR983070 IMM983069:IMN983070 IWI983069:IWJ983070 JGE983069:JGF983070 JQA983069:JQB983070 JZW983069:JZX983070 KJS983069:KJT983070 KTO983069:KTP983070 LDK983069:LDL983070 LNG983069:LNH983070 LXC983069:LXD983070 MGY983069:MGZ983070 MQU983069:MQV983070 NAQ983069:NAR983070 NKM983069:NKN983070 NUI983069:NUJ983070 OEE983069:OEF983070 OOA983069:OOB983070 OXW983069:OXX983070 PHS983069:PHT983070 PRO983069:PRP983070 QBK983069:QBL983070 QLG983069:QLH983070 QVC983069:QVD983070 REY983069:REZ983070 ROU983069:ROV983070 RYQ983069:RYR983070 SIM983069:SIN983070 SSI983069:SSJ983070 TCE983069:TCF983070 TMA983069:TMB983070 TVW983069:TVX983070 UFS983069:UFT983070 UPO983069:UPP983070 UZK983069:UZL983070 VJG983069:VJH983070 VTC983069:VTD983070 WCY983069:WCZ983070 WMU983069:WMV983070 WWQ983069:WWR983070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 T27 JP27 TL27 ADH27 AND27 AWZ27 BGV27 BQR27 CAN27 CKJ27 CUF27 DEB27 DNX27 DXT27 EHP27 ERL27 FBH27 FLD27 FUZ27 GEV27 GOR27 GYN27 HIJ27 HSF27 ICB27 ILX27 IVT27 JFP27 JPL27 JZH27 KJD27 KSZ27 LCV27 LMR27 LWN27 MGJ27 MQF27 NAB27 NJX27 NTT27 ODP27 ONL27 OXH27 PHD27 PQZ27 QAV27 QKR27 QUN27 REJ27 ROF27 RYB27 SHX27 SRT27 TBP27 TLL27 TVH27 UFD27 UOZ27 UYV27 VIR27 VSN27 WCJ27 WMF27 WWB27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AV27 KR27 UN27 AEJ27 AOF27 AYB27 BHX27 BRT27 CBP27 CLL27 CVH27 DFD27 DOZ27 DYV27 EIR27 ESN27 FCJ27 FMF27 FWB27 GFX27 GPT27 GZP27 HJL27 HTH27 IDD27 IMZ27 IWV27 JGR27 JQN27 KAJ27 KKF27 KUB27 LDX27 LNT27 LXP27 MHL27 MRH27 NBD27 NKZ27 NUV27 OER27 OON27 OYJ27 PIF27 PSB27 QBX27 QLT27 QVP27 RFL27 RPH27 RZD27 SIZ27 SSV27 TCR27 TMN27 TWJ27 UGF27 UQB27 UZX27 VJT27 VTP27 WDL27 WNH27 WXD27 AV65563 KR65563 UN65563 AEJ65563 AOF65563 AYB65563 BHX65563 BRT65563 CBP65563 CLL65563 CVH65563 DFD65563 DOZ65563 DYV65563 EIR65563 ESN65563 FCJ65563 FMF65563 FWB65563 GFX65563 GPT65563 GZP65563 HJL65563 HTH65563 IDD65563 IMZ65563 IWV65563 JGR65563 JQN65563 KAJ65563 KKF65563 KUB65563 LDX65563 LNT65563 LXP65563 MHL65563 MRH65563 NBD65563 NKZ65563 NUV65563 OER65563 OON65563 OYJ65563 PIF65563 PSB65563 QBX65563 QLT65563 QVP65563 RFL65563 RPH65563 RZD65563 SIZ65563 SSV65563 TCR65563 TMN65563 TWJ65563 UGF65563 UQB65563 UZX65563 VJT65563 VTP65563 WDL65563 WNH65563 WXD65563 AV131099 KR131099 UN131099 AEJ131099 AOF131099 AYB131099 BHX131099 BRT131099 CBP131099 CLL131099 CVH131099 DFD131099 DOZ131099 DYV131099 EIR131099 ESN131099 FCJ131099 FMF131099 FWB131099 GFX131099 GPT131099 GZP131099 HJL131099 HTH131099 IDD131099 IMZ131099 IWV131099 JGR131099 JQN131099 KAJ131099 KKF131099 KUB131099 LDX131099 LNT131099 LXP131099 MHL131099 MRH131099 NBD131099 NKZ131099 NUV131099 OER131099 OON131099 OYJ131099 PIF131099 PSB131099 QBX131099 QLT131099 QVP131099 RFL131099 RPH131099 RZD131099 SIZ131099 SSV131099 TCR131099 TMN131099 TWJ131099 UGF131099 UQB131099 UZX131099 VJT131099 VTP131099 WDL131099 WNH131099 WXD131099 AV196635 KR196635 UN196635 AEJ196635 AOF196635 AYB196635 BHX196635 BRT196635 CBP196635 CLL196635 CVH196635 DFD196635 DOZ196635 DYV196635 EIR196635 ESN196635 FCJ196635 FMF196635 FWB196635 GFX196635 GPT196635 GZP196635 HJL196635 HTH196635 IDD196635 IMZ196635 IWV196635 JGR196635 JQN196635 KAJ196635 KKF196635 KUB196635 LDX196635 LNT196635 LXP196635 MHL196635 MRH196635 NBD196635 NKZ196635 NUV196635 OER196635 OON196635 OYJ196635 PIF196635 PSB196635 QBX196635 QLT196635 QVP196635 RFL196635 RPH196635 RZD196635 SIZ196635 SSV196635 TCR196635 TMN196635 TWJ196635 UGF196635 UQB196635 UZX196635 VJT196635 VTP196635 WDL196635 WNH196635 WXD196635 AV262171 KR262171 UN262171 AEJ262171 AOF262171 AYB262171 BHX262171 BRT262171 CBP262171 CLL262171 CVH262171 DFD262171 DOZ262171 DYV262171 EIR262171 ESN262171 FCJ262171 FMF262171 FWB262171 GFX262171 GPT262171 GZP262171 HJL262171 HTH262171 IDD262171 IMZ262171 IWV262171 JGR262171 JQN262171 KAJ262171 KKF262171 KUB262171 LDX262171 LNT262171 LXP262171 MHL262171 MRH262171 NBD262171 NKZ262171 NUV262171 OER262171 OON262171 OYJ262171 PIF262171 PSB262171 QBX262171 QLT262171 QVP262171 RFL262171 RPH262171 RZD262171 SIZ262171 SSV262171 TCR262171 TMN262171 TWJ262171 UGF262171 UQB262171 UZX262171 VJT262171 VTP262171 WDL262171 WNH262171 WXD262171 AV327707 KR327707 UN327707 AEJ327707 AOF327707 AYB327707 BHX327707 BRT327707 CBP327707 CLL327707 CVH327707 DFD327707 DOZ327707 DYV327707 EIR327707 ESN327707 FCJ327707 FMF327707 FWB327707 GFX327707 GPT327707 GZP327707 HJL327707 HTH327707 IDD327707 IMZ327707 IWV327707 JGR327707 JQN327707 KAJ327707 KKF327707 KUB327707 LDX327707 LNT327707 LXP327707 MHL327707 MRH327707 NBD327707 NKZ327707 NUV327707 OER327707 OON327707 OYJ327707 PIF327707 PSB327707 QBX327707 QLT327707 QVP327707 RFL327707 RPH327707 RZD327707 SIZ327707 SSV327707 TCR327707 TMN327707 TWJ327707 UGF327707 UQB327707 UZX327707 VJT327707 VTP327707 WDL327707 WNH327707 WXD327707 AV393243 KR393243 UN393243 AEJ393243 AOF393243 AYB393243 BHX393243 BRT393243 CBP393243 CLL393243 CVH393243 DFD393243 DOZ393243 DYV393243 EIR393243 ESN393243 FCJ393243 FMF393243 FWB393243 GFX393243 GPT393243 GZP393243 HJL393243 HTH393243 IDD393243 IMZ393243 IWV393243 JGR393243 JQN393243 KAJ393243 KKF393243 KUB393243 LDX393243 LNT393243 LXP393243 MHL393243 MRH393243 NBD393243 NKZ393243 NUV393243 OER393243 OON393243 OYJ393243 PIF393243 PSB393243 QBX393243 QLT393243 QVP393243 RFL393243 RPH393243 RZD393243 SIZ393243 SSV393243 TCR393243 TMN393243 TWJ393243 UGF393243 UQB393243 UZX393243 VJT393243 VTP393243 WDL393243 WNH393243 WXD393243 AV458779 KR458779 UN458779 AEJ458779 AOF458779 AYB458779 BHX458779 BRT458779 CBP458779 CLL458779 CVH458779 DFD458779 DOZ458779 DYV458779 EIR458779 ESN458779 FCJ458779 FMF458779 FWB458779 GFX458779 GPT458779 GZP458779 HJL458779 HTH458779 IDD458779 IMZ458779 IWV458779 JGR458779 JQN458779 KAJ458779 KKF458779 KUB458779 LDX458779 LNT458779 LXP458779 MHL458779 MRH458779 NBD458779 NKZ458779 NUV458779 OER458779 OON458779 OYJ458779 PIF458779 PSB458779 QBX458779 QLT458779 QVP458779 RFL458779 RPH458779 RZD458779 SIZ458779 SSV458779 TCR458779 TMN458779 TWJ458779 UGF458779 UQB458779 UZX458779 VJT458779 VTP458779 WDL458779 WNH458779 WXD458779 AV524315 KR524315 UN524315 AEJ524315 AOF524315 AYB524315 BHX524315 BRT524315 CBP524315 CLL524315 CVH524315 DFD524315 DOZ524315 DYV524315 EIR524315 ESN524315 FCJ524315 FMF524315 FWB524315 GFX524315 GPT524315 GZP524315 HJL524315 HTH524315 IDD524315 IMZ524315 IWV524315 JGR524315 JQN524315 KAJ524315 KKF524315 KUB524315 LDX524315 LNT524315 LXP524315 MHL524315 MRH524315 NBD524315 NKZ524315 NUV524315 OER524315 OON524315 OYJ524315 PIF524315 PSB524315 QBX524315 QLT524315 QVP524315 RFL524315 RPH524315 RZD524315 SIZ524315 SSV524315 TCR524315 TMN524315 TWJ524315 UGF524315 UQB524315 UZX524315 VJT524315 VTP524315 WDL524315 WNH524315 WXD524315 AV589851 KR589851 UN589851 AEJ589851 AOF589851 AYB589851 BHX589851 BRT589851 CBP589851 CLL589851 CVH589851 DFD589851 DOZ589851 DYV589851 EIR589851 ESN589851 FCJ589851 FMF589851 FWB589851 GFX589851 GPT589851 GZP589851 HJL589851 HTH589851 IDD589851 IMZ589851 IWV589851 JGR589851 JQN589851 KAJ589851 KKF589851 KUB589851 LDX589851 LNT589851 LXP589851 MHL589851 MRH589851 NBD589851 NKZ589851 NUV589851 OER589851 OON589851 OYJ589851 PIF589851 PSB589851 QBX589851 QLT589851 QVP589851 RFL589851 RPH589851 RZD589851 SIZ589851 SSV589851 TCR589851 TMN589851 TWJ589851 UGF589851 UQB589851 UZX589851 VJT589851 VTP589851 WDL589851 WNH589851 WXD589851 AV655387 KR655387 UN655387 AEJ655387 AOF655387 AYB655387 BHX655387 BRT655387 CBP655387 CLL655387 CVH655387 DFD655387 DOZ655387 DYV655387 EIR655387 ESN655387 FCJ655387 FMF655387 FWB655387 GFX655387 GPT655387 GZP655387 HJL655387 HTH655387 IDD655387 IMZ655387 IWV655387 JGR655387 JQN655387 KAJ655387 KKF655387 KUB655387 LDX655387 LNT655387 LXP655387 MHL655387 MRH655387 NBD655387 NKZ655387 NUV655387 OER655387 OON655387 OYJ655387 PIF655387 PSB655387 QBX655387 QLT655387 QVP655387 RFL655387 RPH655387 RZD655387 SIZ655387 SSV655387 TCR655387 TMN655387 TWJ655387 UGF655387 UQB655387 UZX655387 VJT655387 VTP655387 WDL655387 WNH655387 WXD655387 AV720923 KR720923 UN720923 AEJ720923 AOF720923 AYB720923 BHX720923 BRT720923 CBP720923 CLL720923 CVH720923 DFD720923 DOZ720923 DYV720923 EIR720923 ESN720923 FCJ720923 FMF720923 FWB720923 GFX720923 GPT720923 GZP720923 HJL720923 HTH720923 IDD720923 IMZ720923 IWV720923 JGR720923 JQN720923 KAJ720923 KKF720923 KUB720923 LDX720923 LNT720923 LXP720923 MHL720923 MRH720923 NBD720923 NKZ720923 NUV720923 OER720923 OON720923 OYJ720923 PIF720923 PSB720923 QBX720923 QLT720923 QVP720923 RFL720923 RPH720923 RZD720923 SIZ720923 SSV720923 TCR720923 TMN720923 TWJ720923 UGF720923 UQB720923 UZX720923 VJT720923 VTP720923 WDL720923 WNH720923 WXD720923 AV786459 KR786459 UN786459 AEJ786459 AOF786459 AYB786459 BHX786459 BRT786459 CBP786459 CLL786459 CVH786459 DFD786459 DOZ786459 DYV786459 EIR786459 ESN786459 FCJ786459 FMF786459 FWB786459 GFX786459 GPT786459 GZP786459 HJL786459 HTH786459 IDD786459 IMZ786459 IWV786459 JGR786459 JQN786459 KAJ786459 KKF786459 KUB786459 LDX786459 LNT786459 LXP786459 MHL786459 MRH786459 NBD786459 NKZ786459 NUV786459 OER786459 OON786459 OYJ786459 PIF786459 PSB786459 QBX786459 QLT786459 QVP786459 RFL786459 RPH786459 RZD786459 SIZ786459 SSV786459 TCR786459 TMN786459 TWJ786459 UGF786459 UQB786459 UZX786459 VJT786459 VTP786459 WDL786459 WNH786459 WXD786459 AV851995 KR851995 UN851995 AEJ851995 AOF851995 AYB851995 BHX851995 BRT851995 CBP851995 CLL851995 CVH851995 DFD851995 DOZ851995 DYV851995 EIR851995 ESN851995 FCJ851995 FMF851995 FWB851995 GFX851995 GPT851995 GZP851995 HJL851995 HTH851995 IDD851995 IMZ851995 IWV851995 JGR851995 JQN851995 KAJ851995 KKF851995 KUB851995 LDX851995 LNT851995 LXP851995 MHL851995 MRH851995 NBD851995 NKZ851995 NUV851995 OER851995 OON851995 OYJ851995 PIF851995 PSB851995 QBX851995 QLT851995 QVP851995 RFL851995 RPH851995 RZD851995 SIZ851995 SSV851995 TCR851995 TMN851995 TWJ851995 UGF851995 UQB851995 UZX851995 VJT851995 VTP851995 WDL851995 WNH851995 WXD851995 AV917531 KR917531 UN917531 AEJ917531 AOF917531 AYB917531 BHX917531 BRT917531 CBP917531 CLL917531 CVH917531 DFD917531 DOZ917531 DYV917531 EIR917531 ESN917531 FCJ917531 FMF917531 FWB917531 GFX917531 GPT917531 GZP917531 HJL917531 HTH917531 IDD917531 IMZ917531 IWV917531 JGR917531 JQN917531 KAJ917531 KKF917531 KUB917531 LDX917531 LNT917531 LXP917531 MHL917531 MRH917531 NBD917531 NKZ917531 NUV917531 OER917531 OON917531 OYJ917531 PIF917531 PSB917531 QBX917531 QLT917531 QVP917531 RFL917531 RPH917531 RZD917531 SIZ917531 SSV917531 TCR917531 TMN917531 TWJ917531 UGF917531 UQB917531 UZX917531 VJT917531 VTP917531 WDL917531 WNH917531 WXD917531 AV983067 KR983067 UN983067 AEJ983067 AOF983067 AYB983067 BHX983067 BRT983067 CBP983067 CLL983067 CVH983067 DFD983067 DOZ983067 DYV983067 EIR983067 ESN983067 FCJ983067 FMF983067 FWB983067 GFX983067 GPT983067 GZP983067 HJL983067 HTH983067 IDD983067 IMZ983067 IWV983067 JGR983067 JQN983067 KAJ983067 KKF983067 KUB983067 LDX983067 LNT983067 LXP983067 MHL983067 MRH983067 NBD983067 NKZ983067 NUV983067 OER983067 OON983067 OYJ983067 PIF983067 PSB983067 QBX983067 QLT983067 QVP983067 RFL983067 RPH983067 RZD983067 SIZ983067 SSV983067 TCR983067 TMN983067 TWJ983067 UGF983067 UQB983067 UZX983067 VJT983067 VTP983067 WDL983067 WNH983067 WXD983067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AH27 KD27 TZ27 ADV27 ANR27 AXN27 BHJ27 BRF27 CBB27 CKX27 CUT27 DEP27 DOL27 DYH27 EID27 ERZ27 FBV27 FLR27 FVN27 GFJ27 GPF27 GZB27 HIX27 HST27 ICP27 IML27 IWH27 JGD27 JPZ27 JZV27 KJR27 KTN27 LDJ27 LNF27 LXB27 MGX27 MQT27 NAP27 NKL27 NUH27 OED27 ONZ27 OXV27 PHR27 PRN27 QBJ27 QLF27 QVB27 REX27 ROT27 RYP27 SIL27 SSH27 TCD27 TLZ27 TVV27 UFR27 UPN27 UZJ27 VJF27 VTB27 WCX27 WMT27 WWP27 AH65563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AH131099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AH196635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AH262171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AH327707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AH393243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AH458779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AH524315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AH589851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AH655387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AH720923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AH786459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AH851995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AH917531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AH983067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WWP983067 AO27 KK27 UG27 AEC27 ANY27 AXU27 BHQ27 BRM27 CBI27 CLE27 CVA27 DEW27 DOS27 DYO27 EIK27 ESG27 FCC27 FLY27 FVU27 GFQ27 GPM27 GZI27 HJE27 HTA27 ICW27 IMS27 IWO27 JGK27 JQG27 KAC27 KJY27 KTU27 LDQ27 LNM27 LXI27 MHE27 MRA27 NAW27 NKS27 NUO27 OEK27 OOG27 OYC27 PHY27 PRU27 QBQ27 QLM27 QVI27 RFE27 RPA27 RYW27 SIS27 SSO27 TCK27 TMG27 TWC27 UFY27 UPU27 UZQ27 VJM27 VTI27 WDE27 WNA27 WWW27 AO65563 KK65563 UG65563 AEC65563 ANY65563 AXU65563 BHQ65563 BRM65563 CBI65563 CLE65563 CVA65563 DEW65563 DOS65563 DYO65563 EIK65563 ESG65563 FCC65563 FLY65563 FVU65563 GFQ65563 GPM65563 GZI65563 HJE65563 HTA65563 ICW65563 IMS65563 IWO65563 JGK65563 JQG65563 KAC65563 KJY65563 KTU65563 LDQ65563 LNM65563 LXI65563 MHE65563 MRA65563 NAW65563 NKS65563 NUO65563 OEK65563 OOG65563 OYC65563 PHY65563 PRU65563 QBQ65563 QLM65563 QVI65563 RFE65563 RPA65563 RYW65563 SIS65563 SSO65563 TCK65563 TMG65563 TWC65563 UFY65563 UPU65563 UZQ65563 VJM65563 VTI65563 WDE65563 WNA65563 WWW65563 AO131099 KK131099 UG131099 AEC131099 ANY131099 AXU131099 BHQ131099 BRM131099 CBI131099 CLE131099 CVA131099 DEW131099 DOS131099 DYO131099 EIK131099 ESG131099 FCC131099 FLY131099 FVU131099 GFQ131099 GPM131099 GZI131099 HJE131099 HTA131099 ICW131099 IMS131099 IWO131099 JGK131099 JQG131099 KAC131099 KJY131099 KTU131099 LDQ131099 LNM131099 LXI131099 MHE131099 MRA131099 NAW131099 NKS131099 NUO131099 OEK131099 OOG131099 OYC131099 PHY131099 PRU131099 QBQ131099 QLM131099 QVI131099 RFE131099 RPA131099 RYW131099 SIS131099 SSO131099 TCK131099 TMG131099 TWC131099 UFY131099 UPU131099 UZQ131099 VJM131099 VTI131099 WDE131099 WNA131099 WWW131099 AO196635 KK196635 UG196635 AEC196635 ANY196635 AXU196635 BHQ196635 BRM196635 CBI196635 CLE196635 CVA196635 DEW196635 DOS196635 DYO196635 EIK196635 ESG196635 FCC196635 FLY196635 FVU196635 GFQ196635 GPM196635 GZI196635 HJE196635 HTA196635 ICW196635 IMS196635 IWO196635 JGK196635 JQG196635 KAC196635 KJY196635 KTU196635 LDQ196635 LNM196635 LXI196635 MHE196635 MRA196635 NAW196635 NKS196635 NUO196635 OEK196635 OOG196635 OYC196635 PHY196635 PRU196635 QBQ196635 QLM196635 QVI196635 RFE196635 RPA196635 RYW196635 SIS196635 SSO196635 TCK196635 TMG196635 TWC196635 UFY196635 UPU196635 UZQ196635 VJM196635 VTI196635 WDE196635 WNA196635 WWW196635 AO262171 KK262171 UG262171 AEC262171 ANY262171 AXU262171 BHQ262171 BRM262171 CBI262171 CLE262171 CVA262171 DEW262171 DOS262171 DYO262171 EIK262171 ESG262171 FCC262171 FLY262171 FVU262171 GFQ262171 GPM262171 GZI262171 HJE262171 HTA262171 ICW262171 IMS262171 IWO262171 JGK262171 JQG262171 KAC262171 KJY262171 KTU262171 LDQ262171 LNM262171 LXI262171 MHE262171 MRA262171 NAW262171 NKS262171 NUO262171 OEK262171 OOG262171 OYC262171 PHY262171 PRU262171 QBQ262171 QLM262171 QVI262171 RFE262171 RPA262171 RYW262171 SIS262171 SSO262171 TCK262171 TMG262171 TWC262171 UFY262171 UPU262171 UZQ262171 VJM262171 VTI262171 WDE262171 WNA262171 WWW262171 AO327707 KK327707 UG327707 AEC327707 ANY327707 AXU327707 BHQ327707 BRM327707 CBI327707 CLE327707 CVA327707 DEW327707 DOS327707 DYO327707 EIK327707 ESG327707 FCC327707 FLY327707 FVU327707 GFQ327707 GPM327707 GZI327707 HJE327707 HTA327707 ICW327707 IMS327707 IWO327707 JGK327707 JQG327707 KAC327707 KJY327707 KTU327707 LDQ327707 LNM327707 LXI327707 MHE327707 MRA327707 NAW327707 NKS327707 NUO327707 OEK327707 OOG327707 OYC327707 PHY327707 PRU327707 QBQ327707 QLM327707 QVI327707 RFE327707 RPA327707 RYW327707 SIS327707 SSO327707 TCK327707 TMG327707 TWC327707 UFY327707 UPU327707 UZQ327707 VJM327707 VTI327707 WDE327707 WNA327707 WWW327707 AO393243 KK393243 UG393243 AEC393243 ANY393243 AXU393243 BHQ393243 BRM393243 CBI393243 CLE393243 CVA393243 DEW393243 DOS393243 DYO393243 EIK393243 ESG393243 FCC393243 FLY393243 FVU393243 GFQ393243 GPM393243 GZI393243 HJE393243 HTA393243 ICW393243 IMS393243 IWO393243 JGK393243 JQG393243 KAC393243 KJY393243 KTU393243 LDQ393243 LNM393243 LXI393243 MHE393243 MRA393243 NAW393243 NKS393243 NUO393243 OEK393243 OOG393243 OYC393243 PHY393243 PRU393243 QBQ393243 QLM393243 QVI393243 RFE393243 RPA393243 RYW393243 SIS393243 SSO393243 TCK393243 TMG393243 TWC393243 UFY393243 UPU393243 UZQ393243 VJM393243 VTI393243 WDE393243 WNA393243 WWW393243 AO458779 KK458779 UG458779 AEC458779 ANY458779 AXU458779 BHQ458779 BRM458779 CBI458779 CLE458779 CVA458779 DEW458779 DOS458779 DYO458779 EIK458779 ESG458779 FCC458779 FLY458779 FVU458779 GFQ458779 GPM458779 GZI458779 HJE458779 HTA458779 ICW458779 IMS458779 IWO458779 JGK458779 JQG458779 KAC458779 KJY458779 KTU458779 LDQ458779 LNM458779 LXI458779 MHE458779 MRA458779 NAW458779 NKS458779 NUO458779 OEK458779 OOG458779 OYC458779 PHY458779 PRU458779 QBQ458779 QLM458779 QVI458779 RFE458779 RPA458779 RYW458779 SIS458779 SSO458779 TCK458779 TMG458779 TWC458779 UFY458779 UPU458779 UZQ458779 VJM458779 VTI458779 WDE458779 WNA458779 WWW458779 AO524315 KK524315 UG524315 AEC524315 ANY524315 AXU524315 BHQ524315 BRM524315 CBI524315 CLE524315 CVA524315 DEW524315 DOS524315 DYO524315 EIK524315 ESG524315 FCC524315 FLY524315 FVU524315 GFQ524315 GPM524315 GZI524315 HJE524315 HTA524315 ICW524315 IMS524315 IWO524315 JGK524315 JQG524315 KAC524315 KJY524315 KTU524315 LDQ524315 LNM524315 LXI524315 MHE524315 MRA524315 NAW524315 NKS524315 NUO524315 OEK524315 OOG524315 OYC524315 PHY524315 PRU524315 QBQ524315 QLM524315 QVI524315 RFE524315 RPA524315 RYW524315 SIS524315 SSO524315 TCK524315 TMG524315 TWC524315 UFY524315 UPU524315 UZQ524315 VJM524315 VTI524315 WDE524315 WNA524315 WWW524315 AO589851 KK589851 UG589851 AEC589851 ANY589851 AXU589851 BHQ589851 BRM589851 CBI589851 CLE589851 CVA589851 DEW589851 DOS589851 DYO589851 EIK589851 ESG589851 FCC589851 FLY589851 FVU589851 GFQ589851 GPM589851 GZI589851 HJE589851 HTA589851 ICW589851 IMS589851 IWO589851 JGK589851 JQG589851 KAC589851 KJY589851 KTU589851 LDQ589851 LNM589851 LXI589851 MHE589851 MRA589851 NAW589851 NKS589851 NUO589851 OEK589851 OOG589851 OYC589851 PHY589851 PRU589851 QBQ589851 QLM589851 QVI589851 RFE589851 RPA589851 RYW589851 SIS589851 SSO589851 TCK589851 TMG589851 TWC589851 UFY589851 UPU589851 UZQ589851 VJM589851 VTI589851 WDE589851 WNA589851 WWW589851 AO655387 KK655387 UG655387 AEC655387 ANY655387 AXU655387 BHQ655387 BRM655387 CBI655387 CLE655387 CVA655387 DEW655387 DOS655387 DYO655387 EIK655387 ESG655387 FCC655387 FLY655387 FVU655387 GFQ655387 GPM655387 GZI655387 HJE655387 HTA655387 ICW655387 IMS655387 IWO655387 JGK655387 JQG655387 KAC655387 KJY655387 KTU655387 LDQ655387 LNM655387 LXI655387 MHE655387 MRA655387 NAW655387 NKS655387 NUO655387 OEK655387 OOG655387 OYC655387 PHY655387 PRU655387 QBQ655387 QLM655387 QVI655387 RFE655387 RPA655387 RYW655387 SIS655387 SSO655387 TCK655387 TMG655387 TWC655387 UFY655387 UPU655387 UZQ655387 VJM655387 VTI655387 WDE655387 WNA655387 WWW655387 AO720923 KK720923 UG720923 AEC720923 ANY720923 AXU720923 BHQ720923 BRM720923 CBI720923 CLE720923 CVA720923 DEW720923 DOS720923 DYO720923 EIK720923 ESG720923 FCC720923 FLY720923 FVU720923 GFQ720923 GPM720923 GZI720923 HJE720923 HTA720923 ICW720923 IMS720923 IWO720923 JGK720923 JQG720923 KAC720923 KJY720923 KTU720923 LDQ720923 LNM720923 LXI720923 MHE720923 MRA720923 NAW720923 NKS720923 NUO720923 OEK720923 OOG720923 OYC720923 PHY720923 PRU720923 QBQ720923 QLM720923 QVI720923 RFE720923 RPA720923 RYW720923 SIS720923 SSO720923 TCK720923 TMG720923 TWC720923 UFY720923 UPU720923 UZQ720923 VJM720923 VTI720923 WDE720923 WNA720923 WWW720923 AO786459 KK786459 UG786459 AEC786459 ANY786459 AXU786459 BHQ786459 BRM786459 CBI786459 CLE786459 CVA786459 DEW786459 DOS786459 DYO786459 EIK786459 ESG786459 FCC786459 FLY786459 FVU786459 GFQ786459 GPM786459 GZI786459 HJE786459 HTA786459 ICW786459 IMS786459 IWO786459 JGK786459 JQG786459 KAC786459 KJY786459 KTU786459 LDQ786459 LNM786459 LXI786459 MHE786459 MRA786459 NAW786459 NKS786459 NUO786459 OEK786459 OOG786459 OYC786459 PHY786459 PRU786459 QBQ786459 QLM786459 QVI786459 RFE786459 RPA786459 RYW786459 SIS786459 SSO786459 TCK786459 TMG786459 TWC786459 UFY786459 UPU786459 UZQ786459 VJM786459 VTI786459 WDE786459 WNA786459 WWW786459 AO851995 KK851995 UG851995 AEC851995 ANY851995 AXU851995 BHQ851995 BRM851995 CBI851995 CLE851995 CVA851995 DEW851995 DOS851995 DYO851995 EIK851995 ESG851995 FCC851995 FLY851995 FVU851995 GFQ851995 GPM851995 GZI851995 HJE851995 HTA851995 ICW851995 IMS851995 IWO851995 JGK851995 JQG851995 KAC851995 KJY851995 KTU851995 LDQ851995 LNM851995 LXI851995 MHE851995 MRA851995 NAW851995 NKS851995 NUO851995 OEK851995 OOG851995 OYC851995 PHY851995 PRU851995 QBQ851995 QLM851995 QVI851995 RFE851995 RPA851995 RYW851995 SIS851995 SSO851995 TCK851995 TMG851995 TWC851995 UFY851995 UPU851995 UZQ851995 VJM851995 VTI851995 WDE851995 WNA851995 WWW851995 AO917531 KK917531 UG917531 AEC917531 ANY917531 AXU917531 BHQ917531 BRM917531 CBI917531 CLE917531 CVA917531 DEW917531 DOS917531 DYO917531 EIK917531 ESG917531 FCC917531 FLY917531 FVU917531 GFQ917531 GPM917531 GZI917531 HJE917531 HTA917531 ICW917531 IMS917531 IWO917531 JGK917531 JQG917531 KAC917531 KJY917531 KTU917531 LDQ917531 LNM917531 LXI917531 MHE917531 MRA917531 NAW917531 NKS917531 NUO917531 OEK917531 OOG917531 OYC917531 PHY917531 PRU917531 QBQ917531 QLM917531 QVI917531 RFE917531 RPA917531 RYW917531 SIS917531 SSO917531 TCK917531 TMG917531 TWC917531 UFY917531 UPU917531 UZQ917531 VJM917531 VTI917531 WDE917531 WNA917531 WWW917531 AO983067 KK983067 UG983067 AEC983067 ANY983067 AXU983067 BHQ983067 BRM983067 CBI983067 CLE983067 CVA983067 DEW983067 DOS983067 DYO983067 EIK983067 ESG983067 FCC983067 FLY983067 FVU983067 GFQ983067 GPM983067 GZI983067 HJE983067 HTA983067 ICW983067 IMS983067 IWO983067 JGK983067 JQG983067 KAC983067 KJY983067 KTU983067 LDQ983067 LNM983067 LXI983067 MHE983067 MRA983067 NAW983067 NKS983067 NUO983067 OEK983067 OOG983067 OYC983067 PHY983067 PRU983067 QBQ983067 QLM983067 QVI983067 RFE983067 RPA983067 RYW983067 SIS983067 SSO983067 TCK983067 TMG983067 TWC983067 UFY983067 UPU983067 UZQ983067 VJM983067 VTI983067 WDE983067 WNA983067 WWW983067 AB28:AC28 JX28:JY28 TT28:TU28 ADP28:ADQ28 ANL28:ANM28 AXH28:AXI28 BHD28:BHE28 BQZ28:BRA28 CAV28:CAW28 CKR28:CKS28 CUN28:CUO28 DEJ28:DEK28 DOF28:DOG28 DYB28:DYC28 EHX28:EHY28 ERT28:ERU28 FBP28:FBQ28 FLL28:FLM28 FVH28:FVI28 GFD28:GFE28 GOZ28:GPA28 GYV28:GYW28 HIR28:HIS28 HSN28:HSO28 ICJ28:ICK28 IMF28:IMG28 IWB28:IWC28 JFX28:JFY28 JPT28:JPU28 JZP28:JZQ28 KJL28:KJM28 KTH28:KTI28 LDD28:LDE28 LMZ28:LNA28 LWV28:LWW28 MGR28:MGS28 MQN28:MQO28 NAJ28:NAK28 NKF28:NKG28 NUB28:NUC28 ODX28:ODY28 ONT28:ONU28 OXP28:OXQ28 PHL28:PHM28 PRH28:PRI28 QBD28:QBE28 QKZ28:QLA28 QUV28:QUW28 RER28:RES28 RON28:ROO28 RYJ28:RYK28 SIF28:SIG28 SSB28:SSC28 TBX28:TBY28 TLT28:TLU28 TVP28:TVQ28 UFL28:UFM28 UPH28:UPI28 UZD28:UZE28 VIZ28:VJA28 VSV28:VSW28 WCR28:WCS28 WMN28:WMO28 WWJ28:WWK28 AB65564:AC65564 JX65564:JY65564 TT65564:TU65564 ADP65564:ADQ65564 ANL65564:ANM65564 AXH65564:AXI65564 BHD65564:BHE65564 BQZ65564:BRA65564 CAV65564:CAW65564 CKR65564:CKS65564 CUN65564:CUO65564 DEJ65564:DEK65564 DOF65564:DOG65564 DYB65564:DYC65564 EHX65564:EHY65564 ERT65564:ERU65564 FBP65564:FBQ65564 FLL65564:FLM65564 FVH65564:FVI65564 GFD65564:GFE65564 GOZ65564:GPA65564 GYV65564:GYW65564 HIR65564:HIS65564 HSN65564:HSO65564 ICJ65564:ICK65564 IMF65564:IMG65564 IWB65564:IWC65564 JFX65564:JFY65564 JPT65564:JPU65564 JZP65564:JZQ65564 KJL65564:KJM65564 KTH65564:KTI65564 LDD65564:LDE65564 LMZ65564:LNA65564 LWV65564:LWW65564 MGR65564:MGS65564 MQN65564:MQO65564 NAJ65564:NAK65564 NKF65564:NKG65564 NUB65564:NUC65564 ODX65564:ODY65564 ONT65564:ONU65564 OXP65564:OXQ65564 PHL65564:PHM65564 PRH65564:PRI65564 QBD65564:QBE65564 QKZ65564:QLA65564 QUV65564:QUW65564 RER65564:RES65564 RON65564:ROO65564 RYJ65564:RYK65564 SIF65564:SIG65564 SSB65564:SSC65564 TBX65564:TBY65564 TLT65564:TLU65564 TVP65564:TVQ65564 UFL65564:UFM65564 UPH65564:UPI65564 UZD65564:UZE65564 VIZ65564:VJA65564 VSV65564:VSW65564 WCR65564:WCS65564 WMN65564:WMO65564 WWJ65564:WWK65564 AB131100:AC131100 JX131100:JY131100 TT131100:TU131100 ADP131100:ADQ131100 ANL131100:ANM131100 AXH131100:AXI131100 BHD131100:BHE131100 BQZ131100:BRA131100 CAV131100:CAW131100 CKR131100:CKS131100 CUN131100:CUO131100 DEJ131100:DEK131100 DOF131100:DOG131100 DYB131100:DYC131100 EHX131100:EHY131100 ERT131100:ERU131100 FBP131100:FBQ131100 FLL131100:FLM131100 FVH131100:FVI131100 GFD131100:GFE131100 GOZ131100:GPA131100 GYV131100:GYW131100 HIR131100:HIS131100 HSN131100:HSO131100 ICJ131100:ICK131100 IMF131100:IMG131100 IWB131100:IWC131100 JFX131100:JFY131100 JPT131100:JPU131100 JZP131100:JZQ131100 KJL131100:KJM131100 KTH131100:KTI131100 LDD131100:LDE131100 LMZ131100:LNA131100 LWV131100:LWW131100 MGR131100:MGS131100 MQN131100:MQO131100 NAJ131100:NAK131100 NKF131100:NKG131100 NUB131100:NUC131100 ODX131100:ODY131100 ONT131100:ONU131100 OXP131100:OXQ131100 PHL131100:PHM131100 PRH131100:PRI131100 QBD131100:QBE131100 QKZ131100:QLA131100 QUV131100:QUW131100 RER131100:RES131100 RON131100:ROO131100 RYJ131100:RYK131100 SIF131100:SIG131100 SSB131100:SSC131100 TBX131100:TBY131100 TLT131100:TLU131100 TVP131100:TVQ131100 UFL131100:UFM131100 UPH131100:UPI131100 UZD131100:UZE131100 VIZ131100:VJA131100 VSV131100:VSW131100 WCR131100:WCS131100 WMN131100:WMO131100 WWJ131100:WWK131100 AB196636:AC196636 JX196636:JY196636 TT196636:TU196636 ADP196636:ADQ196636 ANL196636:ANM196636 AXH196636:AXI196636 BHD196636:BHE196636 BQZ196636:BRA196636 CAV196636:CAW196636 CKR196636:CKS196636 CUN196636:CUO196636 DEJ196636:DEK196636 DOF196636:DOG196636 DYB196636:DYC196636 EHX196636:EHY196636 ERT196636:ERU196636 FBP196636:FBQ196636 FLL196636:FLM196636 FVH196636:FVI196636 GFD196636:GFE196636 GOZ196636:GPA196636 GYV196636:GYW196636 HIR196636:HIS196636 HSN196636:HSO196636 ICJ196636:ICK196636 IMF196636:IMG196636 IWB196636:IWC196636 JFX196636:JFY196636 JPT196636:JPU196636 JZP196636:JZQ196636 KJL196636:KJM196636 KTH196636:KTI196636 LDD196636:LDE196636 LMZ196636:LNA196636 LWV196636:LWW196636 MGR196636:MGS196636 MQN196636:MQO196636 NAJ196636:NAK196636 NKF196636:NKG196636 NUB196636:NUC196636 ODX196636:ODY196636 ONT196636:ONU196636 OXP196636:OXQ196636 PHL196636:PHM196636 PRH196636:PRI196636 QBD196636:QBE196636 QKZ196636:QLA196636 QUV196636:QUW196636 RER196636:RES196636 RON196636:ROO196636 RYJ196636:RYK196636 SIF196636:SIG196636 SSB196636:SSC196636 TBX196636:TBY196636 TLT196636:TLU196636 TVP196636:TVQ196636 UFL196636:UFM196636 UPH196636:UPI196636 UZD196636:UZE196636 VIZ196636:VJA196636 VSV196636:VSW196636 WCR196636:WCS196636 WMN196636:WMO196636 WWJ196636:WWK196636 AB262172:AC262172 JX262172:JY262172 TT262172:TU262172 ADP262172:ADQ262172 ANL262172:ANM262172 AXH262172:AXI262172 BHD262172:BHE262172 BQZ262172:BRA262172 CAV262172:CAW262172 CKR262172:CKS262172 CUN262172:CUO262172 DEJ262172:DEK262172 DOF262172:DOG262172 DYB262172:DYC262172 EHX262172:EHY262172 ERT262172:ERU262172 FBP262172:FBQ262172 FLL262172:FLM262172 FVH262172:FVI262172 GFD262172:GFE262172 GOZ262172:GPA262172 GYV262172:GYW262172 HIR262172:HIS262172 HSN262172:HSO262172 ICJ262172:ICK262172 IMF262172:IMG262172 IWB262172:IWC262172 JFX262172:JFY262172 JPT262172:JPU262172 JZP262172:JZQ262172 KJL262172:KJM262172 KTH262172:KTI262172 LDD262172:LDE262172 LMZ262172:LNA262172 LWV262172:LWW262172 MGR262172:MGS262172 MQN262172:MQO262172 NAJ262172:NAK262172 NKF262172:NKG262172 NUB262172:NUC262172 ODX262172:ODY262172 ONT262172:ONU262172 OXP262172:OXQ262172 PHL262172:PHM262172 PRH262172:PRI262172 QBD262172:QBE262172 QKZ262172:QLA262172 QUV262172:QUW262172 RER262172:RES262172 RON262172:ROO262172 RYJ262172:RYK262172 SIF262172:SIG262172 SSB262172:SSC262172 TBX262172:TBY262172 TLT262172:TLU262172 TVP262172:TVQ262172 UFL262172:UFM262172 UPH262172:UPI262172 UZD262172:UZE262172 VIZ262172:VJA262172 VSV262172:VSW262172 WCR262172:WCS262172 WMN262172:WMO262172 WWJ262172:WWK262172 AB327708:AC327708 JX327708:JY327708 TT327708:TU327708 ADP327708:ADQ327708 ANL327708:ANM327708 AXH327708:AXI327708 BHD327708:BHE327708 BQZ327708:BRA327708 CAV327708:CAW327708 CKR327708:CKS327708 CUN327708:CUO327708 DEJ327708:DEK327708 DOF327708:DOG327708 DYB327708:DYC327708 EHX327708:EHY327708 ERT327708:ERU327708 FBP327708:FBQ327708 FLL327708:FLM327708 FVH327708:FVI327708 GFD327708:GFE327708 GOZ327708:GPA327708 GYV327708:GYW327708 HIR327708:HIS327708 HSN327708:HSO327708 ICJ327708:ICK327708 IMF327708:IMG327708 IWB327708:IWC327708 JFX327708:JFY327708 JPT327708:JPU327708 JZP327708:JZQ327708 KJL327708:KJM327708 KTH327708:KTI327708 LDD327708:LDE327708 LMZ327708:LNA327708 LWV327708:LWW327708 MGR327708:MGS327708 MQN327708:MQO327708 NAJ327708:NAK327708 NKF327708:NKG327708 NUB327708:NUC327708 ODX327708:ODY327708 ONT327708:ONU327708 OXP327708:OXQ327708 PHL327708:PHM327708 PRH327708:PRI327708 QBD327708:QBE327708 QKZ327708:QLA327708 QUV327708:QUW327708 RER327708:RES327708 RON327708:ROO327708 RYJ327708:RYK327708 SIF327708:SIG327708 SSB327708:SSC327708 TBX327708:TBY327708 TLT327708:TLU327708 TVP327708:TVQ327708 UFL327708:UFM327708 UPH327708:UPI327708 UZD327708:UZE327708 VIZ327708:VJA327708 VSV327708:VSW327708 WCR327708:WCS327708 WMN327708:WMO327708 WWJ327708:WWK327708 AB393244:AC393244 JX393244:JY393244 TT393244:TU393244 ADP393244:ADQ393244 ANL393244:ANM393244 AXH393244:AXI393244 BHD393244:BHE393244 BQZ393244:BRA393244 CAV393244:CAW393244 CKR393244:CKS393244 CUN393244:CUO393244 DEJ393244:DEK393244 DOF393244:DOG393244 DYB393244:DYC393244 EHX393244:EHY393244 ERT393244:ERU393244 FBP393244:FBQ393244 FLL393244:FLM393244 FVH393244:FVI393244 GFD393244:GFE393244 GOZ393244:GPA393244 GYV393244:GYW393244 HIR393244:HIS393244 HSN393244:HSO393244 ICJ393244:ICK393244 IMF393244:IMG393244 IWB393244:IWC393244 JFX393244:JFY393244 JPT393244:JPU393244 JZP393244:JZQ393244 KJL393244:KJM393244 KTH393244:KTI393244 LDD393244:LDE393244 LMZ393244:LNA393244 LWV393244:LWW393244 MGR393244:MGS393244 MQN393244:MQO393244 NAJ393244:NAK393244 NKF393244:NKG393244 NUB393244:NUC393244 ODX393244:ODY393244 ONT393244:ONU393244 OXP393244:OXQ393244 PHL393244:PHM393244 PRH393244:PRI393244 QBD393244:QBE393244 QKZ393244:QLA393244 QUV393244:QUW393244 RER393244:RES393244 RON393244:ROO393244 RYJ393244:RYK393244 SIF393244:SIG393244 SSB393244:SSC393244 TBX393244:TBY393244 TLT393244:TLU393244 TVP393244:TVQ393244 UFL393244:UFM393244 UPH393244:UPI393244 UZD393244:UZE393244 VIZ393244:VJA393244 VSV393244:VSW393244 WCR393244:WCS393244 WMN393244:WMO393244 WWJ393244:WWK393244 AB458780:AC458780 JX458780:JY458780 TT458780:TU458780 ADP458780:ADQ458780 ANL458780:ANM458780 AXH458780:AXI458780 BHD458780:BHE458780 BQZ458780:BRA458780 CAV458780:CAW458780 CKR458780:CKS458780 CUN458780:CUO458780 DEJ458780:DEK458780 DOF458780:DOG458780 DYB458780:DYC458780 EHX458780:EHY458780 ERT458780:ERU458780 FBP458780:FBQ458780 FLL458780:FLM458780 FVH458780:FVI458780 GFD458780:GFE458780 GOZ458780:GPA458780 GYV458780:GYW458780 HIR458780:HIS458780 HSN458780:HSO458780 ICJ458780:ICK458780 IMF458780:IMG458780 IWB458780:IWC458780 JFX458780:JFY458780 JPT458780:JPU458780 JZP458780:JZQ458780 KJL458780:KJM458780 KTH458780:KTI458780 LDD458780:LDE458780 LMZ458780:LNA458780 LWV458780:LWW458780 MGR458780:MGS458780 MQN458780:MQO458780 NAJ458780:NAK458780 NKF458780:NKG458780 NUB458780:NUC458780 ODX458780:ODY458780 ONT458780:ONU458780 OXP458780:OXQ458780 PHL458780:PHM458780 PRH458780:PRI458780 QBD458780:QBE458780 QKZ458780:QLA458780 QUV458780:QUW458780 RER458780:RES458780 RON458780:ROO458780 RYJ458780:RYK458780 SIF458780:SIG458780 SSB458780:SSC458780 TBX458780:TBY458780 TLT458780:TLU458780 TVP458780:TVQ458780 UFL458780:UFM458780 UPH458780:UPI458780 UZD458780:UZE458780 VIZ458780:VJA458780 VSV458780:VSW458780 WCR458780:WCS458780 WMN458780:WMO458780 WWJ458780:WWK458780 AB524316:AC524316 JX524316:JY524316 TT524316:TU524316 ADP524316:ADQ524316 ANL524316:ANM524316 AXH524316:AXI524316 BHD524316:BHE524316 BQZ524316:BRA524316 CAV524316:CAW524316 CKR524316:CKS524316 CUN524316:CUO524316 DEJ524316:DEK524316 DOF524316:DOG524316 DYB524316:DYC524316 EHX524316:EHY524316 ERT524316:ERU524316 FBP524316:FBQ524316 FLL524316:FLM524316 FVH524316:FVI524316 GFD524316:GFE524316 GOZ524316:GPA524316 GYV524316:GYW524316 HIR524316:HIS524316 HSN524316:HSO524316 ICJ524316:ICK524316 IMF524316:IMG524316 IWB524316:IWC524316 JFX524316:JFY524316 JPT524316:JPU524316 JZP524316:JZQ524316 KJL524316:KJM524316 KTH524316:KTI524316 LDD524316:LDE524316 LMZ524316:LNA524316 LWV524316:LWW524316 MGR524316:MGS524316 MQN524316:MQO524316 NAJ524316:NAK524316 NKF524316:NKG524316 NUB524316:NUC524316 ODX524316:ODY524316 ONT524316:ONU524316 OXP524316:OXQ524316 PHL524316:PHM524316 PRH524316:PRI524316 QBD524316:QBE524316 QKZ524316:QLA524316 QUV524316:QUW524316 RER524316:RES524316 RON524316:ROO524316 RYJ524316:RYK524316 SIF524316:SIG524316 SSB524316:SSC524316 TBX524316:TBY524316 TLT524316:TLU524316 TVP524316:TVQ524316 UFL524316:UFM524316 UPH524316:UPI524316 UZD524316:UZE524316 VIZ524316:VJA524316 VSV524316:VSW524316 WCR524316:WCS524316 WMN524316:WMO524316 WWJ524316:WWK524316 AB589852:AC589852 JX589852:JY589852 TT589852:TU589852 ADP589852:ADQ589852 ANL589852:ANM589852 AXH589852:AXI589852 BHD589852:BHE589852 BQZ589852:BRA589852 CAV589852:CAW589852 CKR589852:CKS589852 CUN589852:CUO589852 DEJ589852:DEK589852 DOF589852:DOG589852 DYB589852:DYC589852 EHX589852:EHY589852 ERT589852:ERU589852 FBP589852:FBQ589852 FLL589852:FLM589852 FVH589852:FVI589852 GFD589852:GFE589852 GOZ589852:GPA589852 GYV589852:GYW589852 HIR589852:HIS589852 HSN589852:HSO589852 ICJ589852:ICK589852 IMF589852:IMG589852 IWB589852:IWC589852 JFX589852:JFY589852 JPT589852:JPU589852 JZP589852:JZQ589852 KJL589852:KJM589852 KTH589852:KTI589852 LDD589852:LDE589852 LMZ589852:LNA589852 LWV589852:LWW589852 MGR589852:MGS589852 MQN589852:MQO589852 NAJ589852:NAK589852 NKF589852:NKG589852 NUB589852:NUC589852 ODX589852:ODY589852 ONT589852:ONU589852 OXP589852:OXQ589852 PHL589852:PHM589852 PRH589852:PRI589852 QBD589852:QBE589852 QKZ589852:QLA589852 QUV589852:QUW589852 RER589852:RES589852 RON589852:ROO589852 RYJ589852:RYK589852 SIF589852:SIG589852 SSB589852:SSC589852 TBX589852:TBY589852 TLT589852:TLU589852 TVP589852:TVQ589852 UFL589852:UFM589852 UPH589852:UPI589852 UZD589852:UZE589852 VIZ589852:VJA589852 VSV589852:VSW589852 WCR589852:WCS589852 WMN589852:WMO589852 WWJ589852:WWK589852 AB655388:AC655388 JX655388:JY655388 TT655388:TU655388 ADP655388:ADQ655388 ANL655388:ANM655388 AXH655388:AXI655388 BHD655388:BHE655388 BQZ655388:BRA655388 CAV655388:CAW655388 CKR655388:CKS655388 CUN655388:CUO655388 DEJ655388:DEK655388 DOF655388:DOG655388 DYB655388:DYC655388 EHX655388:EHY655388 ERT655388:ERU655388 FBP655388:FBQ655388 FLL655388:FLM655388 FVH655388:FVI655388 GFD655388:GFE655388 GOZ655388:GPA655388 GYV655388:GYW655388 HIR655388:HIS655388 HSN655388:HSO655388 ICJ655388:ICK655388 IMF655388:IMG655388 IWB655388:IWC655388 JFX655388:JFY655388 JPT655388:JPU655388 JZP655388:JZQ655388 KJL655388:KJM655388 KTH655388:KTI655388 LDD655388:LDE655388 LMZ655388:LNA655388 LWV655388:LWW655388 MGR655388:MGS655388 MQN655388:MQO655388 NAJ655388:NAK655388 NKF655388:NKG655388 NUB655388:NUC655388 ODX655388:ODY655388 ONT655388:ONU655388 OXP655388:OXQ655388 PHL655388:PHM655388 PRH655388:PRI655388 QBD655388:QBE655388 QKZ655388:QLA655388 QUV655388:QUW655388 RER655388:RES655388 RON655388:ROO655388 RYJ655388:RYK655388 SIF655388:SIG655388 SSB655388:SSC655388 TBX655388:TBY655388 TLT655388:TLU655388 TVP655388:TVQ655388 UFL655388:UFM655388 UPH655388:UPI655388 UZD655388:UZE655388 VIZ655388:VJA655388 VSV655388:VSW655388 WCR655388:WCS655388 WMN655388:WMO655388 WWJ655388:WWK655388 AB720924:AC720924 JX720924:JY720924 TT720924:TU720924 ADP720924:ADQ720924 ANL720924:ANM720924 AXH720924:AXI720924 BHD720924:BHE720924 BQZ720924:BRA720924 CAV720924:CAW720924 CKR720924:CKS720924 CUN720924:CUO720924 DEJ720924:DEK720924 DOF720924:DOG720924 DYB720924:DYC720924 EHX720924:EHY720924 ERT720924:ERU720924 FBP720924:FBQ720924 FLL720924:FLM720924 FVH720924:FVI720924 GFD720924:GFE720924 GOZ720924:GPA720924 GYV720924:GYW720924 HIR720924:HIS720924 HSN720924:HSO720924 ICJ720924:ICK720924 IMF720924:IMG720924 IWB720924:IWC720924 JFX720924:JFY720924 JPT720924:JPU720924 JZP720924:JZQ720924 KJL720924:KJM720924 KTH720924:KTI720924 LDD720924:LDE720924 LMZ720924:LNA720924 LWV720924:LWW720924 MGR720924:MGS720924 MQN720924:MQO720924 NAJ720924:NAK720924 NKF720924:NKG720924 NUB720924:NUC720924 ODX720924:ODY720924 ONT720924:ONU720924 OXP720924:OXQ720924 PHL720924:PHM720924 PRH720924:PRI720924 QBD720924:QBE720924 QKZ720924:QLA720924 QUV720924:QUW720924 RER720924:RES720924 RON720924:ROO720924 RYJ720924:RYK720924 SIF720924:SIG720924 SSB720924:SSC720924 TBX720924:TBY720924 TLT720924:TLU720924 TVP720924:TVQ720924 UFL720924:UFM720924 UPH720924:UPI720924 UZD720924:UZE720924 VIZ720924:VJA720924 VSV720924:VSW720924 WCR720924:WCS720924 WMN720924:WMO720924 WWJ720924:WWK720924 AB786460:AC786460 JX786460:JY786460 TT786460:TU786460 ADP786460:ADQ786460 ANL786460:ANM786460 AXH786460:AXI786460 BHD786460:BHE786460 BQZ786460:BRA786460 CAV786460:CAW786460 CKR786460:CKS786460 CUN786460:CUO786460 DEJ786460:DEK786460 DOF786460:DOG786460 DYB786460:DYC786460 EHX786460:EHY786460 ERT786460:ERU786460 FBP786460:FBQ786460 FLL786460:FLM786460 FVH786460:FVI786460 GFD786460:GFE786460 GOZ786460:GPA786460 GYV786460:GYW786460 HIR786460:HIS786460 HSN786460:HSO786460 ICJ786460:ICK786460 IMF786460:IMG786460 IWB786460:IWC786460 JFX786460:JFY786460 JPT786460:JPU786460 JZP786460:JZQ786460 KJL786460:KJM786460 KTH786460:KTI786460 LDD786460:LDE786460 LMZ786460:LNA786460 LWV786460:LWW786460 MGR786460:MGS786460 MQN786460:MQO786460 NAJ786460:NAK786460 NKF786460:NKG786460 NUB786460:NUC786460 ODX786460:ODY786460 ONT786460:ONU786460 OXP786460:OXQ786460 PHL786460:PHM786460 PRH786460:PRI786460 QBD786460:QBE786460 QKZ786460:QLA786460 QUV786460:QUW786460 RER786460:RES786460 RON786460:ROO786460 RYJ786460:RYK786460 SIF786460:SIG786460 SSB786460:SSC786460 TBX786460:TBY786460 TLT786460:TLU786460 TVP786460:TVQ786460 UFL786460:UFM786460 UPH786460:UPI786460 UZD786460:UZE786460 VIZ786460:VJA786460 VSV786460:VSW786460 WCR786460:WCS786460 WMN786460:WMO786460 WWJ786460:WWK786460 AB851996:AC851996 JX851996:JY851996 TT851996:TU851996 ADP851996:ADQ851996 ANL851996:ANM851996 AXH851996:AXI851996 BHD851996:BHE851996 BQZ851996:BRA851996 CAV851996:CAW851996 CKR851996:CKS851996 CUN851996:CUO851996 DEJ851996:DEK851996 DOF851996:DOG851996 DYB851996:DYC851996 EHX851996:EHY851996 ERT851996:ERU851996 FBP851996:FBQ851996 FLL851996:FLM851996 FVH851996:FVI851996 GFD851996:GFE851996 GOZ851996:GPA851996 GYV851996:GYW851996 HIR851996:HIS851996 HSN851996:HSO851996 ICJ851996:ICK851996 IMF851996:IMG851996 IWB851996:IWC851996 JFX851996:JFY851996 JPT851996:JPU851996 JZP851996:JZQ851996 KJL851996:KJM851996 KTH851996:KTI851996 LDD851996:LDE851996 LMZ851996:LNA851996 LWV851996:LWW851996 MGR851996:MGS851996 MQN851996:MQO851996 NAJ851996:NAK851996 NKF851996:NKG851996 NUB851996:NUC851996 ODX851996:ODY851996 ONT851996:ONU851996 OXP851996:OXQ851996 PHL851996:PHM851996 PRH851996:PRI851996 QBD851996:QBE851996 QKZ851996:QLA851996 QUV851996:QUW851996 RER851996:RES851996 RON851996:ROO851996 RYJ851996:RYK851996 SIF851996:SIG851996 SSB851996:SSC851996 TBX851996:TBY851996 TLT851996:TLU851996 TVP851996:TVQ851996 UFL851996:UFM851996 UPH851996:UPI851996 UZD851996:UZE851996 VIZ851996:VJA851996 VSV851996:VSW851996 WCR851996:WCS851996 WMN851996:WMO851996 WWJ851996:WWK851996 AB917532:AC917532 JX917532:JY917532 TT917532:TU917532 ADP917532:ADQ917532 ANL917532:ANM917532 AXH917532:AXI917532 BHD917532:BHE917532 BQZ917532:BRA917532 CAV917532:CAW917532 CKR917532:CKS917532 CUN917532:CUO917532 DEJ917532:DEK917532 DOF917532:DOG917532 DYB917532:DYC917532 EHX917532:EHY917532 ERT917532:ERU917532 FBP917532:FBQ917532 FLL917532:FLM917532 FVH917532:FVI917532 GFD917532:GFE917532 GOZ917532:GPA917532 GYV917532:GYW917532 HIR917532:HIS917532 HSN917532:HSO917532 ICJ917532:ICK917532 IMF917532:IMG917532 IWB917532:IWC917532 JFX917532:JFY917532 JPT917532:JPU917532 JZP917532:JZQ917532 KJL917532:KJM917532 KTH917532:KTI917532 LDD917532:LDE917532 LMZ917532:LNA917532 LWV917532:LWW917532 MGR917532:MGS917532 MQN917532:MQO917532 NAJ917532:NAK917532 NKF917532:NKG917532 NUB917532:NUC917532 ODX917532:ODY917532 ONT917532:ONU917532 OXP917532:OXQ917532 PHL917532:PHM917532 PRH917532:PRI917532 QBD917532:QBE917532 QKZ917532:QLA917532 QUV917532:QUW917532 RER917532:RES917532 RON917532:ROO917532 RYJ917532:RYK917532 SIF917532:SIG917532 SSB917532:SSC917532 TBX917532:TBY917532 TLT917532:TLU917532 TVP917532:TVQ917532 UFL917532:UFM917532 UPH917532:UPI917532 UZD917532:UZE917532 VIZ917532:VJA917532 VSV917532:VSW917532 WCR917532:WCS917532 WMN917532:WMO917532 WWJ917532:WWK917532 AB983068:AC983068 JX983068:JY983068 TT983068:TU983068 ADP983068:ADQ983068 ANL983068:ANM983068 AXH983068:AXI983068 BHD983068:BHE983068 BQZ983068:BRA983068 CAV983068:CAW983068 CKR983068:CKS983068 CUN983068:CUO983068 DEJ983068:DEK983068 DOF983068:DOG983068 DYB983068:DYC983068 EHX983068:EHY983068 ERT983068:ERU983068 FBP983068:FBQ983068 FLL983068:FLM983068 FVH983068:FVI983068 GFD983068:GFE983068 GOZ983068:GPA983068 GYV983068:GYW983068 HIR983068:HIS983068 HSN983068:HSO983068 ICJ983068:ICK983068 IMF983068:IMG983068 IWB983068:IWC983068 JFX983068:JFY983068 JPT983068:JPU983068 JZP983068:JZQ983068 KJL983068:KJM983068 KTH983068:KTI983068 LDD983068:LDE983068 LMZ983068:LNA983068 LWV983068:LWW983068 MGR983068:MGS983068 MQN983068:MQO983068 NAJ983068:NAK983068 NKF983068:NKG983068 NUB983068:NUC983068 ODX983068:ODY983068 ONT983068:ONU983068 OXP983068:OXQ983068 PHL983068:PHM983068 PRH983068:PRI983068 QBD983068:QBE983068 QKZ983068:QLA983068 QUV983068:QUW983068 RER983068:RES983068 RON983068:ROO983068 RYJ983068:RYK983068 SIF983068:SIG983068 SSB983068:SSC983068 TBX983068:TBY983068 TLT983068:TLU983068 TVP983068:TVQ983068 UFL983068:UFM983068 UPH983068:UPI983068 UZD983068:UZE983068 VIZ983068:VJA983068 VSV983068:VSW983068 WCR983068:WCS983068 WMN983068:WMO983068 WWJ983068:WWK983068 AP28:AQ28 KL28:KM28 UH28:UI28 AED28:AEE28 ANZ28:AOA28 AXV28:AXW28 BHR28:BHS28 BRN28:BRO28 CBJ28:CBK28 CLF28:CLG28 CVB28:CVC28 DEX28:DEY28 DOT28:DOU28 DYP28:DYQ28 EIL28:EIM28 ESH28:ESI28 FCD28:FCE28 FLZ28:FMA28 FVV28:FVW28 GFR28:GFS28 GPN28:GPO28 GZJ28:GZK28 HJF28:HJG28 HTB28:HTC28 ICX28:ICY28 IMT28:IMU28 IWP28:IWQ28 JGL28:JGM28 JQH28:JQI28 KAD28:KAE28 KJZ28:KKA28 KTV28:KTW28 LDR28:LDS28 LNN28:LNO28 LXJ28:LXK28 MHF28:MHG28 MRB28:MRC28 NAX28:NAY28 NKT28:NKU28 NUP28:NUQ28 OEL28:OEM28 OOH28:OOI28 OYD28:OYE28 PHZ28:PIA28 PRV28:PRW28 QBR28:QBS28 QLN28:QLO28 QVJ28:QVK28 RFF28:RFG28 RPB28:RPC28 RYX28:RYY28 SIT28:SIU28 SSP28:SSQ28 TCL28:TCM28 TMH28:TMI28 TWD28:TWE28 UFZ28:UGA28 UPV28:UPW28 UZR28:UZS28 VJN28:VJO28 VTJ28:VTK28 WDF28:WDG28 WNB28:WNC28 WWX28:WWY28 AP65564:AQ65564 KL65564:KM65564 UH65564:UI65564 AED65564:AEE65564 ANZ65564:AOA65564 AXV65564:AXW65564 BHR65564:BHS65564 BRN65564:BRO65564 CBJ65564:CBK65564 CLF65564:CLG65564 CVB65564:CVC65564 DEX65564:DEY65564 DOT65564:DOU65564 DYP65564:DYQ65564 EIL65564:EIM65564 ESH65564:ESI65564 FCD65564:FCE65564 FLZ65564:FMA65564 FVV65564:FVW65564 GFR65564:GFS65564 GPN65564:GPO65564 GZJ65564:GZK65564 HJF65564:HJG65564 HTB65564:HTC65564 ICX65564:ICY65564 IMT65564:IMU65564 IWP65564:IWQ65564 JGL65564:JGM65564 JQH65564:JQI65564 KAD65564:KAE65564 KJZ65564:KKA65564 KTV65564:KTW65564 LDR65564:LDS65564 LNN65564:LNO65564 LXJ65564:LXK65564 MHF65564:MHG65564 MRB65564:MRC65564 NAX65564:NAY65564 NKT65564:NKU65564 NUP65564:NUQ65564 OEL65564:OEM65564 OOH65564:OOI65564 OYD65564:OYE65564 PHZ65564:PIA65564 PRV65564:PRW65564 QBR65564:QBS65564 QLN65564:QLO65564 QVJ65564:QVK65564 RFF65564:RFG65564 RPB65564:RPC65564 RYX65564:RYY65564 SIT65564:SIU65564 SSP65564:SSQ65564 TCL65564:TCM65564 TMH65564:TMI65564 TWD65564:TWE65564 UFZ65564:UGA65564 UPV65564:UPW65564 UZR65564:UZS65564 VJN65564:VJO65564 VTJ65564:VTK65564 WDF65564:WDG65564 WNB65564:WNC65564 WWX65564:WWY65564 AP131100:AQ131100 KL131100:KM131100 UH131100:UI131100 AED131100:AEE131100 ANZ131100:AOA131100 AXV131100:AXW131100 BHR131100:BHS131100 BRN131100:BRO131100 CBJ131100:CBK131100 CLF131100:CLG131100 CVB131100:CVC131100 DEX131100:DEY131100 DOT131100:DOU131100 DYP131100:DYQ131100 EIL131100:EIM131100 ESH131100:ESI131100 FCD131100:FCE131100 FLZ131100:FMA131100 FVV131100:FVW131100 GFR131100:GFS131100 GPN131100:GPO131100 GZJ131100:GZK131100 HJF131100:HJG131100 HTB131100:HTC131100 ICX131100:ICY131100 IMT131100:IMU131100 IWP131100:IWQ131100 JGL131100:JGM131100 JQH131100:JQI131100 KAD131100:KAE131100 KJZ131100:KKA131100 KTV131100:KTW131100 LDR131100:LDS131100 LNN131100:LNO131100 LXJ131100:LXK131100 MHF131100:MHG131100 MRB131100:MRC131100 NAX131100:NAY131100 NKT131100:NKU131100 NUP131100:NUQ131100 OEL131100:OEM131100 OOH131100:OOI131100 OYD131100:OYE131100 PHZ131100:PIA131100 PRV131100:PRW131100 QBR131100:QBS131100 QLN131100:QLO131100 QVJ131100:QVK131100 RFF131100:RFG131100 RPB131100:RPC131100 RYX131100:RYY131100 SIT131100:SIU131100 SSP131100:SSQ131100 TCL131100:TCM131100 TMH131100:TMI131100 TWD131100:TWE131100 UFZ131100:UGA131100 UPV131100:UPW131100 UZR131100:UZS131100 VJN131100:VJO131100 VTJ131100:VTK131100 WDF131100:WDG131100 WNB131100:WNC131100 WWX131100:WWY131100 AP196636:AQ196636 KL196636:KM196636 UH196636:UI196636 AED196636:AEE196636 ANZ196636:AOA196636 AXV196636:AXW196636 BHR196636:BHS196636 BRN196636:BRO196636 CBJ196636:CBK196636 CLF196636:CLG196636 CVB196636:CVC196636 DEX196636:DEY196636 DOT196636:DOU196636 DYP196636:DYQ196636 EIL196636:EIM196636 ESH196636:ESI196636 FCD196636:FCE196636 FLZ196636:FMA196636 FVV196636:FVW196636 GFR196636:GFS196636 GPN196636:GPO196636 GZJ196636:GZK196636 HJF196636:HJG196636 HTB196636:HTC196636 ICX196636:ICY196636 IMT196636:IMU196636 IWP196636:IWQ196636 JGL196636:JGM196636 JQH196636:JQI196636 KAD196636:KAE196636 KJZ196636:KKA196636 KTV196636:KTW196636 LDR196636:LDS196636 LNN196636:LNO196636 LXJ196636:LXK196636 MHF196636:MHG196636 MRB196636:MRC196636 NAX196636:NAY196636 NKT196636:NKU196636 NUP196636:NUQ196636 OEL196636:OEM196636 OOH196636:OOI196636 OYD196636:OYE196636 PHZ196636:PIA196636 PRV196636:PRW196636 QBR196636:QBS196636 QLN196636:QLO196636 QVJ196636:QVK196636 RFF196636:RFG196636 RPB196636:RPC196636 RYX196636:RYY196636 SIT196636:SIU196636 SSP196636:SSQ196636 TCL196636:TCM196636 TMH196636:TMI196636 TWD196636:TWE196636 UFZ196636:UGA196636 UPV196636:UPW196636 UZR196636:UZS196636 VJN196636:VJO196636 VTJ196636:VTK196636 WDF196636:WDG196636 WNB196636:WNC196636 WWX196636:WWY196636 AP262172:AQ262172 KL262172:KM262172 UH262172:UI262172 AED262172:AEE262172 ANZ262172:AOA262172 AXV262172:AXW262172 BHR262172:BHS262172 BRN262172:BRO262172 CBJ262172:CBK262172 CLF262172:CLG262172 CVB262172:CVC262172 DEX262172:DEY262172 DOT262172:DOU262172 DYP262172:DYQ262172 EIL262172:EIM262172 ESH262172:ESI262172 FCD262172:FCE262172 FLZ262172:FMA262172 FVV262172:FVW262172 GFR262172:GFS262172 GPN262172:GPO262172 GZJ262172:GZK262172 HJF262172:HJG262172 HTB262172:HTC262172 ICX262172:ICY262172 IMT262172:IMU262172 IWP262172:IWQ262172 JGL262172:JGM262172 JQH262172:JQI262172 KAD262172:KAE262172 KJZ262172:KKA262172 KTV262172:KTW262172 LDR262172:LDS262172 LNN262172:LNO262172 LXJ262172:LXK262172 MHF262172:MHG262172 MRB262172:MRC262172 NAX262172:NAY262172 NKT262172:NKU262172 NUP262172:NUQ262172 OEL262172:OEM262172 OOH262172:OOI262172 OYD262172:OYE262172 PHZ262172:PIA262172 PRV262172:PRW262172 QBR262172:QBS262172 QLN262172:QLO262172 QVJ262172:QVK262172 RFF262172:RFG262172 RPB262172:RPC262172 RYX262172:RYY262172 SIT262172:SIU262172 SSP262172:SSQ262172 TCL262172:TCM262172 TMH262172:TMI262172 TWD262172:TWE262172 UFZ262172:UGA262172 UPV262172:UPW262172 UZR262172:UZS262172 VJN262172:VJO262172 VTJ262172:VTK262172 WDF262172:WDG262172 WNB262172:WNC262172 WWX262172:WWY262172 AP327708:AQ327708 KL327708:KM327708 UH327708:UI327708 AED327708:AEE327708 ANZ327708:AOA327708 AXV327708:AXW327708 BHR327708:BHS327708 BRN327708:BRO327708 CBJ327708:CBK327708 CLF327708:CLG327708 CVB327708:CVC327708 DEX327708:DEY327708 DOT327708:DOU327708 DYP327708:DYQ327708 EIL327708:EIM327708 ESH327708:ESI327708 FCD327708:FCE327708 FLZ327708:FMA327708 FVV327708:FVW327708 GFR327708:GFS327708 GPN327708:GPO327708 GZJ327708:GZK327708 HJF327708:HJG327708 HTB327708:HTC327708 ICX327708:ICY327708 IMT327708:IMU327708 IWP327708:IWQ327708 JGL327708:JGM327708 JQH327708:JQI327708 KAD327708:KAE327708 KJZ327708:KKA327708 KTV327708:KTW327708 LDR327708:LDS327708 LNN327708:LNO327708 LXJ327708:LXK327708 MHF327708:MHG327708 MRB327708:MRC327708 NAX327708:NAY327708 NKT327708:NKU327708 NUP327708:NUQ327708 OEL327708:OEM327708 OOH327708:OOI327708 OYD327708:OYE327708 PHZ327708:PIA327708 PRV327708:PRW327708 QBR327708:QBS327708 QLN327708:QLO327708 QVJ327708:QVK327708 RFF327708:RFG327708 RPB327708:RPC327708 RYX327708:RYY327708 SIT327708:SIU327708 SSP327708:SSQ327708 TCL327708:TCM327708 TMH327708:TMI327708 TWD327708:TWE327708 UFZ327708:UGA327708 UPV327708:UPW327708 UZR327708:UZS327708 VJN327708:VJO327708 VTJ327708:VTK327708 WDF327708:WDG327708 WNB327708:WNC327708 WWX327708:WWY327708 AP393244:AQ393244 KL393244:KM393244 UH393244:UI393244 AED393244:AEE393244 ANZ393244:AOA393244 AXV393244:AXW393244 BHR393244:BHS393244 BRN393244:BRO393244 CBJ393244:CBK393244 CLF393244:CLG393244 CVB393244:CVC393244 DEX393244:DEY393244 DOT393244:DOU393244 DYP393244:DYQ393244 EIL393244:EIM393244 ESH393244:ESI393244 FCD393244:FCE393244 FLZ393244:FMA393244 FVV393244:FVW393244 GFR393244:GFS393244 GPN393244:GPO393244 GZJ393244:GZK393244 HJF393244:HJG393244 HTB393244:HTC393244 ICX393244:ICY393244 IMT393244:IMU393244 IWP393244:IWQ393244 JGL393244:JGM393244 JQH393244:JQI393244 KAD393244:KAE393244 KJZ393244:KKA393244 KTV393244:KTW393244 LDR393244:LDS393244 LNN393244:LNO393244 LXJ393244:LXK393244 MHF393244:MHG393244 MRB393244:MRC393244 NAX393244:NAY393244 NKT393244:NKU393244 NUP393244:NUQ393244 OEL393244:OEM393244 OOH393244:OOI393244 OYD393244:OYE393244 PHZ393244:PIA393244 PRV393244:PRW393244 QBR393244:QBS393244 QLN393244:QLO393244 QVJ393244:QVK393244 RFF393244:RFG393244 RPB393244:RPC393244 RYX393244:RYY393244 SIT393244:SIU393244 SSP393244:SSQ393244 TCL393244:TCM393244 TMH393244:TMI393244 TWD393244:TWE393244 UFZ393244:UGA393244 UPV393244:UPW393244 UZR393244:UZS393244 VJN393244:VJO393244 VTJ393244:VTK393244 WDF393244:WDG393244 WNB393244:WNC393244 WWX393244:WWY393244 AP458780:AQ458780 KL458780:KM458780 UH458780:UI458780 AED458780:AEE458780 ANZ458780:AOA458780 AXV458780:AXW458780 BHR458780:BHS458780 BRN458780:BRO458780 CBJ458780:CBK458780 CLF458780:CLG458780 CVB458780:CVC458780 DEX458780:DEY458780 DOT458780:DOU458780 DYP458780:DYQ458780 EIL458780:EIM458780 ESH458780:ESI458780 FCD458780:FCE458780 FLZ458780:FMA458780 FVV458780:FVW458780 GFR458780:GFS458780 GPN458780:GPO458780 GZJ458780:GZK458780 HJF458780:HJG458780 HTB458780:HTC458780 ICX458780:ICY458780 IMT458780:IMU458780 IWP458780:IWQ458780 JGL458780:JGM458780 JQH458780:JQI458780 KAD458780:KAE458780 KJZ458780:KKA458780 KTV458780:KTW458780 LDR458780:LDS458780 LNN458780:LNO458780 LXJ458780:LXK458780 MHF458780:MHG458780 MRB458780:MRC458780 NAX458780:NAY458780 NKT458780:NKU458780 NUP458780:NUQ458780 OEL458780:OEM458780 OOH458780:OOI458780 OYD458780:OYE458780 PHZ458780:PIA458780 PRV458780:PRW458780 QBR458780:QBS458780 QLN458780:QLO458780 QVJ458780:QVK458780 RFF458780:RFG458780 RPB458780:RPC458780 RYX458780:RYY458780 SIT458780:SIU458780 SSP458780:SSQ458780 TCL458780:TCM458780 TMH458780:TMI458780 TWD458780:TWE458780 UFZ458780:UGA458780 UPV458780:UPW458780 UZR458780:UZS458780 VJN458780:VJO458780 VTJ458780:VTK458780 WDF458780:WDG458780 WNB458780:WNC458780 WWX458780:WWY458780 AP524316:AQ524316 KL524316:KM524316 UH524316:UI524316 AED524316:AEE524316 ANZ524316:AOA524316 AXV524316:AXW524316 BHR524316:BHS524316 BRN524316:BRO524316 CBJ524316:CBK524316 CLF524316:CLG524316 CVB524316:CVC524316 DEX524316:DEY524316 DOT524316:DOU524316 DYP524316:DYQ524316 EIL524316:EIM524316 ESH524316:ESI524316 FCD524316:FCE524316 FLZ524316:FMA524316 FVV524316:FVW524316 GFR524316:GFS524316 GPN524316:GPO524316 GZJ524316:GZK524316 HJF524316:HJG524316 HTB524316:HTC524316 ICX524316:ICY524316 IMT524316:IMU524316 IWP524316:IWQ524316 JGL524316:JGM524316 JQH524316:JQI524316 KAD524316:KAE524316 KJZ524316:KKA524316 KTV524316:KTW524316 LDR524316:LDS524316 LNN524316:LNO524316 LXJ524316:LXK524316 MHF524316:MHG524316 MRB524316:MRC524316 NAX524316:NAY524316 NKT524316:NKU524316 NUP524316:NUQ524316 OEL524316:OEM524316 OOH524316:OOI524316 OYD524316:OYE524316 PHZ524316:PIA524316 PRV524316:PRW524316 QBR524316:QBS524316 QLN524316:QLO524316 QVJ524316:QVK524316 RFF524316:RFG524316 RPB524316:RPC524316 RYX524316:RYY524316 SIT524316:SIU524316 SSP524316:SSQ524316 TCL524316:TCM524316 TMH524316:TMI524316 TWD524316:TWE524316 UFZ524316:UGA524316 UPV524316:UPW524316 UZR524316:UZS524316 VJN524316:VJO524316 VTJ524316:VTK524316 WDF524316:WDG524316 WNB524316:WNC524316 WWX524316:WWY524316 AP589852:AQ589852 KL589852:KM589852 UH589852:UI589852 AED589852:AEE589852 ANZ589852:AOA589852 AXV589852:AXW589852 BHR589852:BHS589852 BRN589852:BRO589852 CBJ589852:CBK589852 CLF589852:CLG589852 CVB589852:CVC589852 DEX589852:DEY589852 DOT589852:DOU589852 DYP589852:DYQ589852 EIL589852:EIM589852 ESH589852:ESI589852 FCD589852:FCE589852 FLZ589852:FMA589852 FVV589852:FVW589852 GFR589852:GFS589852 GPN589852:GPO589852 GZJ589852:GZK589852 HJF589852:HJG589852 HTB589852:HTC589852 ICX589852:ICY589852 IMT589852:IMU589852 IWP589852:IWQ589852 JGL589852:JGM589852 JQH589852:JQI589852 KAD589852:KAE589852 KJZ589852:KKA589852 KTV589852:KTW589852 LDR589852:LDS589852 LNN589852:LNO589852 LXJ589852:LXK589852 MHF589852:MHG589852 MRB589852:MRC589852 NAX589852:NAY589852 NKT589852:NKU589852 NUP589852:NUQ589852 OEL589852:OEM589852 OOH589852:OOI589852 OYD589852:OYE589852 PHZ589852:PIA589852 PRV589852:PRW589852 QBR589852:QBS589852 QLN589852:QLO589852 QVJ589852:QVK589852 RFF589852:RFG589852 RPB589852:RPC589852 RYX589852:RYY589852 SIT589852:SIU589852 SSP589852:SSQ589852 TCL589852:TCM589852 TMH589852:TMI589852 TWD589852:TWE589852 UFZ589852:UGA589852 UPV589852:UPW589852 UZR589852:UZS589852 VJN589852:VJO589852 VTJ589852:VTK589852 WDF589852:WDG589852 WNB589852:WNC589852 WWX589852:WWY589852 AP655388:AQ655388 KL655388:KM655388 UH655388:UI655388 AED655388:AEE655388 ANZ655388:AOA655388 AXV655388:AXW655388 BHR655388:BHS655388 BRN655388:BRO655388 CBJ655388:CBK655388 CLF655388:CLG655388 CVB655388:CVC655388 DEX655388:DEY655388 DOT655388:DOU655388 DYP655388:DYQ655388 EIL655388:EIM655388 ESH655388:ESI655388 FCD655388:FCE655388 FLZ655388:FMA655388 FVV655388:FVW655388 GFR655388:GFS655388 GPN655388:GPO655388 GZJ655388:GZK655388 HJF655388:HJG655388 HTB655388:HTC655388 ICX655388:ICY655388 IMT655388:IMU655388 IWP655388:IWQ655388 JGL655388:JGM655388 JQH655388:JQI655388 KAD655388:KAE655388 KJZ655388:KKA655388 KTV655388:KTW655388 LDR655388:LDS655388 LNN655388:LNO655388 LXJ655388:LXK655388 MHF655388:MHG655388 MRB655388:MRC655388 NAX655388:NAY655388 NKT655388:NKU655388 NUP655388:NUQ655388 OEL655388:OEM655388 OOH655388:OOI655388 OYD655388:OYE655388 PHZ655388:PIA655388 PRV655388:PRW655388 QBR655388:QBS655388 QLN655388:QLO655388 QVJ655388:QVK655388 RFF655388:RFG655388 RPB655388:RPC655388 RYX655388:RYY655388 SIT655388:SIU655388 SSP655388:SSQ655388 TCL655388:TCM655388 TMH655388:TMI655388 TWD655388:TWE655388 UFZ655388:UGA655388 UPV655388:UPW655388 UZR655388:UZS655388 VJN655388:VJO655388 VTJ655388:VTK655388 WDF655388:WDG655388 WNB655388:WNC655388 WWX655388:WWY655388 AP720924:AQ720924 KL720924:KM720924 UH720924:UI720924 AED720924:AEE720924 ANZ720924:AOA720924 AXV720924:AXW720924 BHR720924:BHS720924 BRN720924:BRO720924 CBJ720924:CBK720924 CLF720924:CLG720924 CVB720924:CVC720924 DEX720924:DEY720924 DOT720924:DOU720924 DYP720924:DYQ720924 EIL720924:EIM720924 ESH720924:ESI720924 FCD720924:FCE720924 FLZ720924:FMA720924 FVV720924:FVW720924 GFR720924:GFS720924 GPN720924:GPO720924 GZJ720924:GZK720924 HJF720924:HJG720924 HTB720924:HTC720924 ICX720924:ICY720924 IMT720924:IMU720924 IWP720924:IWQ720924 JGL720924:JGM720924 JQH720924:JQI720924 KAD720924:KAE720924 KJZ720924:KKA720924 KTV720924:KTW720924 LDR720924:LDS720924 LNN720924:LNO720924 LXJ720924:LXK720924 MHF720924:MHG720924 MRB720924:MRC720924 NAX720924:NAY720924 NKT720924:NKU720924 NUP720924:NUQ720924 OEL720924:OEM720924 OOH720924:OOI720924 OYD720924:OYE720924 PHZ720924:PIA720924 PRV720924:PRW720924 QBR720924:QBS720924 QLN720924:QLO720924 QVJ720924:QVK720924 RFF720924:RFG720924 RPB720924:RPC720924 RYX720924:RYY720924 SIT720924:SIU720924 SSP720924:SSQ720924 TCL720924:TCM720924 TMH720924:TMI720924 TWD720924:TWE720924 UFZ720924:UGA720924 UPV720924:UPW720924 UZR720924:UZS720924 VJN720924:VJO720924 VTJ720924:VTK720924 WDF720924:WDG720924 WNB720924:WNC720924 WWX720924:WWY720924 AP786460:AQ786460 KL786460:KM786460 UH786460:UI786460 AED786460:AEE786460 ANZ786460:AOA786460 AXV786460:AXW786460 BHR786460:BHS786460 BRN786460:BRO786460 CBJ786460:CBK786460 CLF786460:CLG786460 CVB786460:CVC786460 DEX786460:DEY786460 DOT786460:DOU786460 DYP786460:DYQ786460 EIL786460:EIM786460 ESH786460:ESI786460 FCD786460:FCE786460 FLZ786460:FMA786460 FVV786460:FVW786460 GFR786460:GFS786460 GPN786460:GPO786460 GZJ786460:GZK786460 HJF786460:HJG786460 HTB786460:HTC786460 ICX786460:ICY786460 IMT786460:IMU786460 IWP786460:IWQ786460 JGL786460:JGM786460 JQH786460:JQI786460 KAD786460:KAE786460 KJZ786460:KKA786460 KTV786460:KTW786460 LDR786460:LDS786460 LNN786460:LNO786460 LXJ786460:LXK786460 MHF786460:MHG786460 MRB786460:MRC786460 NAX786460:NAY786460 NKT786460:NKU786460 NUP786460:NUQ786460 OEL786460:OEM786460 OOH786460:OOI786460 OYD786460:OYE786460 PHZ786460:PIA786460 PRV786460:PRW786460 QBR786460:QBS786460 QLN786460:QLO786460 QVJ786460:QVK786460 RFF786460:RFG786460 RPB786460:RPC786460 RYX786460:RYY786460 SIT786460:SIU786460 SSP786460:SSQ786460 TCL786460:TCM786460 TMH786460:TMI786460 TWD786460:TWE786460 UFZ786460:UGA786460 UPV786460:UPW786460 UZR786460:UZS786460 VJN786460:VJO786460 VTJ786460:VTK786460 WDF786460:WDG786460 WNB786460:WNC786460 WWX786460:WWY786460 AP851996:AQ851996 KL851996:KM851996 UH851996:UI851996 AED851996:AEE851996 ANZ851996:AOA851996 AXV851996:AXW851996 BHR851996:BHS851996 BRN851996:BRO851996 CBJ851996:CBK851996 CLF851996:CLG851996 CVB851996:CVC851996 DEX851996:DEY851996 DOT851996:DOU851996 DYP851996:DYQ851996 EIL851996:EIM851996 ESH851996:ESI851996 FCD851996:FCE851996 FLZ851996:FMA851996 FVV851996:FVW851996 GFR851996:GFS851996 GPN851996:GPO851996 GZJ851996:GZK851996 HJF851996:HJG851996 HTB851996:HTC851996 ICX851996:ICY851996 IMT851996:IMU851996 IWP851996:IWQ851996 JGL851996:JGM851996 JQH851996:JQI851996 KAD851996:KAE851996 KJZ851996:KKA851996 KTV851996:KTW851996 LDR851996:LDS851996 LNN851996:LNO851996 LXJ851996:LXK851996 MHF851996:MHG851996 MRB851996:MRC851996 NAX851996:NAY851996 NKT851996:NKU851996 NUP851996:NUQ851996 OEL851996:OEM851996 OOH851996:OOI851996 OYD851996:OYE851996 PHZ851996:PIA851996 PRV851996:PRW851996 QBR851996:QBS851996 QLN851996:QLO851996 QVJ851996:QVK851996 RFF851996:RFG851996 RPB851996:RPC851996 RYX851996:RYY851996 SIT851996:SIU851996 SSP851996:SSQ851996 TCL851996:TCM851996 TMH851996:TMI851996 TWD851996:TWE851996 UFZ851996:UGA851996 UPV851996:UPW851996 UZR851996:UZS851996 VJN851996:VJO851996 VTJ851996:VTK851996 WDF851996:WDG851996 WNB851996:WNC851996 WWX851996:WWY851996 AP917532:AQ917532 KL917532:KM917532 UH917532:UI917532 AED917532:AEE917532 ANZ917532:AOA917532 AXV917532:AXW917532 BHR917532:BHS917532 BRN917532:BRO917532 CBJ917532:CBK917532 CLF917532:CLG917532 CVB917532:CVC917532 DEX917532:DEY917532 DOT917532:DOU917532 DYP917532:DYQ917532 EIL917532:EIM917532 ESH917532:ESI917532 FCD917532:FCE917532 FLZ917532:FMA917532 FVV917532:FVW917532 GFR917532:GFS917532 GPN917532:GPO917532 GZJ917532:GZK917532 HJF917532:HJG917532 HTB917532:HTC917532 ICX917532:ICY917532 IMT917532:IMU917532 IWP917532:IWQ917532 JGL917532:JGM917532 JQH917532:JQI917532 KAD917532:KAE917532 KJZ917532:KKA917532 KTV917532:KTW917532 LDR917532:LDS917532 LNN917532:LNO917532 LXJ917532:LXK917532 MHF917532:MHG917532 MRB917532:MRC917532 NAX917532:NAY917532 NKT917532:NKU917532 NUP917532:NUQ917532 OEL917532:OEM917532 OOH917532:OOI917532 OYD917532:OYE917532 PHZ917532:PIA917532 PRV917532:PRW917532 QBR917532:QBS917532 QLN917532:QLO917532 QVJ917532:QVK917532 RFF917532:RFG917532 RPB917532:RPC917532 RYX917532:RYY917532 SIT917532:SIU917532 SSP917532:SSQ917532 TCL917532:TCM917532 TMH917532:TMI917532 TWD917532:TWE917532 UFZ917532:UGA917532 UPV917532:UPW917532 UZR917532:UZS917532 VJN917532:VJO917532 VTJ917532:VTK917532 WDF917532:WDG917532 WNB917532:WNC917532 WWX917532:WWY917532 AP983068:AQ983068 KL983068:KM983068 UH983068:UI983068 AED983068:AEE983068 ANZ983068:AOA983068 AXV983068:AXW983068 BHR983068:BHS983068 BRN983068:BRO983068 CBJ983068:CBK983068 CLF983068:CLG983068 CVB983068:CVC983068 DEX983068:DEY983068 DOT983068:DOU983068 DYP983068:DYQ983068 EIL983068:EIM983068 ESH983068:ESI983068 FCD983068:FCE983068 FLZ983068:FMA983068 FVV983068:FVW983068 GFR983068:GFS983068 GPN983068:GPO983068 GZJ983068:GZK983068 HJF983068:HJG983068 HTB983068:HTC983068 ICX983068:ICY983068 IMT983068:IMU983068 IWP983068:IWQ983068 JGL983068:JGM983068 JQH983068:JQI983068 KAD983068:KAE983068 KJZ983068:KKA983068 KTV983068:KTW983068 LDR983068:LDS983068 LNN983068:LNO983068 LXJ983068:LXK983068 MHF983068:MHG983068 MRB983068:MRC983068 NAX983068:NAY983068 NKT983068:NKU983068 NUP983068:NUQ983068 OEL983068:OEM983068 OOH983068:OOI983068 OYD983068:OYE983068 PHZ983068:PIA983068 PRV983068:PRW983068 QBR983068:QBS983068 QLN983068:QLO983068 QVJ983068:QVK983068 RFF983068:RFG983068 RPB983068:RPC983068 RYX983068:RYY983068 SIT983068:SIU983068 SSP983068:SSQ983068 TCL983068:TCM983068 TMH983068:TMI983068 TWD983068:TWE983068 UFZ983068:UGA983068 UPV983068:UPW983068 UZR983068:UZS983068 VJN983068:VJO983068 VTJ983068:VTK983068 WDF983068:WDG983068 WNB983068:WNC983068 WWX983068:WWY983068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54"/>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174</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236" t="s">
        <v>175</v>
      </c>
      <c r="B4" s="236"/>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3" t="s">
        <v>5</v>
      </c>
      <c r="E7" s="14"/>
      <c r="F7" s="14"/>
      <c r="G7" s="14"/>
      <c r="H7" s="14"/>
      <c r="I7" s="14"/>
      <c r="J7" s="14"/>
      <c r="K7" s="15"/>
      <c r="L7" s="7"/>
      <c r="M7" s="72"/>
      <c r="N7" s="86"/>
      <c r="O7" s="13" t="s">
        <v>6</v>
      </c>
      <c r="P7" s="14"/>
      <c r="Q7" s="14"/>
      <c r="R7" s="14"/>
      <c r="S7" s="14"/>
      <c r="T7" s="14"/>
      <c r="U7" s="14"/>
      <c r="V7" s="15"/>
      <c r="W7" s="7"/>
      <c r="X7" s="72"/>
      <c r="Y7" s="86"/>
      <c r="Z7" s="13" t="s">
        <v>7</v>
      </c>
      <c r="AA7" s="14"/>
      <c r="AB7" s="14"/>
      <c r="AC7" s="14"/>
      <c r="AD7" s="14"/>
      <c r="AE7" s="14"/>
      <c r="AF7" s="14"/>
      <c r="AG7" s="15"/>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9</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46"/>
      <c r="P16" s="47"/>
      <c r="Q16" s="53" t="s">
        <v>41</v>
      </c>
      <c r="R16" s="53"/>
      <c r="S16" s="53"/>
      <c r="T16" s="53"/>
      <c r="U16" s="53"/>
      <c r="V16" s="53"/>
      <c r="W16" s="53"/>
      <c r="X16" s="53"/>
      <c r="Y16" s="53"/>
      <c r="Z16" s="53"/>
      <c r="AA16" s="53"/>
      <c r="AB16" s="53"/>
      <c r="AC16" s="53"/>
      <c r="AD16" s="53"/>
      <c r="AE16" s="53"/>
      <c r="AF16" s="53"/>
      <c r="AG16" s="53"/>
      <c r="AH16" s="54"/>
      <c r="AI16" s="46"/>
      <c r="AJ16" s="47"/>
      <c r="AK16" s="98" t="s">
        <v>42</v>
      </c>
      <c r="AL16" s="53"/>
      <c r="AM16" s="53"/>
      <c r="AN16" s="53"/>
      <c r="AO16" s="53"/>
      <c r="AP16" s="53"/>
      <c r="AQ16" s="53"/>
      <c r="AR16" s="53"/>
      <c r="AS16" s="53"/>
      <c r="AT16" s="53"/>
      <c r="AU16" s="53"/>
      <c r="AV16" s="53"/>
      <c r="AW16" s="53"/>
      <c r="AX16" s="53"/>
      <c r="AY16" s="53"/>
      <c r="AZ16" s="53"/>
      <c r="BA16" s="53"/>
      <c r="BB16" s="54"/>
    </row>
    <row r="17" spans="1:54" ht="32.1" customHeight="1" x14ac:dyDescent="0.4">
      <c r="A17" s="95"/>
      <c r="B17" s="96"/>
      <c r="C17" s="96"/>
      <c r="D17" s="96"/>
      <c r="E17" s="96"/>
      <c r="F17" s="96"/>
      <c r="G17" s="96"/>
      <c r="H17" s="96"/>
      <c r="I17" s="96"/>
      <c r="J17" s="96"/>
      <c r="K17" s="96"/>
      <c r="L17" s="96"/>
      <c r="M17" s="96"/>
      <c r="N17" s="97"/>
      <c r="O17" s="46"/>
      <c r="P17" s="47"/>
      <c r="Q17" s="53" t="s">
        <v>157</v>
      </c>
      <c r="R17" s="53"/>
      <c r="S17" s="53"/>
      <c r="T17" s="53"/>
      <c r="U17" s="53"/>
      <c r="V17" s="53"/>
      <c r="W17" s="53"/>
      <c r="X17" s="53"/>
      <c r="Y17" s="53"/>
      <c r="Z17" s="53"/>
      <c r="AA17" s="53"/>
      <c r="AB17" s="53"/>
      <c r="AC17" s="53"/>
      <c r="AD17" s="53"/>
      <c r="AE17" s="53"/>
      <c r="AF17" s="53"/>
      <c r="AG17" s="53"/>
      <c r="AH17" s="54"/>
      <c r="AI17" s="46"/>
      <c r="AJ17" s="47"/>
      <c r="AK17" s="98" t="s">
        <v>158</v>
      </c>
      <c r="AL17" s="53"/>
      <c r="AM17" s="53"/>
      <c r="AN17" s="53"/>
      <c r="AO17" s="53"/>
      <c r="AP17" s="53"/>
      <c r="AQ17" s="53"/>
      <c r="AR17" s="53"/>
      <c r="AS17" s="53"/>
      <c r="AT17" s="53"/>
      <c r="AU17" s="53"/>
      <c r="AV17" s="53"/>
      <c r="AW17" s="53"/>
      <c r="AX17" s="53"/>
      <c r="AY17" s="53"/>
      <c r="AZ17" s="53"/>
      <c r="BA17" s="53"/>
      <c r="BB17" s="54"/>
    </row>
    <row r="18" spans="1:54" ht="32.1" customHeight="1" x14ac:dyDescent="0.4">
      <c r="A18" s="43" t="s">
        <v>159</v>
      </c>
      <c r="B18" s="44"/>
      <c r="C18" s="44"/>
      <c r="D18" s="44"/>
      <c r="E18" s="44"/>
      <c r="F18" s="44"/>
      <c r="G18" s="44"/>
      <c r="H18" s="44"/>
      <c r="I18" s="44"/>
      <c r="J18" s="44"/>
      <c r="K18" s="44"/>
      <c r="L18" s="44"/>
      <c r="M18" s="44"/>
      <c r="N18" s="45"/>
      <c r="O18" s="46"/>
      <c r="P18" s="47"/>
      <c r="Q18" s="48" t="s">
        <v>160</v>
      </c>
      <c r="R18" s="48"/>
      <c r="S18" s="48"/>
      <c r="T18" s="48"/>
      <c r="U18" s="48"/>
      <c r="V18" s="48"/>
      <c r="W18" s="48"/>
      <c r="X18" s="48"/>
      <c r="Y18" s="48"/>
      <c r="Z18" s="48"/>
      <c r="AA18" s="48"/>
      <c r="AB18" s="48"/>
      <c r="AC18" s="48"/>
      <c r="AD18" s="48"/>
      <c r="AE18" s="48"/>
      <c r="AF18" s="48"/>
      <c r="AG18" s="48"/>
      <c r="AH18" s="49"/>
      <c r="AI18" s="46"/>
      <c r="AJ18" s="47"/>
      <c r="AK18" s="48" t="s">
        <v>161</v>
      </c>
      <c r="AL18" s="48"/>
      <c r="AM18" s="48"/>
      <c r="AN18" s="48"/>
      <c r="AO18" s="48"/>
      <c r="AP18" s="48"/>
      <c r="AQ18" s="48"/>
      <c r="AR18" s="48"/>
      <c r="AS18" s="48"/>
      <c r="AT18" s="48"/>
      <c r="AU18" s="48"/>
      <c r="AV18" s="48"/>
      <c r="AW18" s="48"/>
      <c r="AX18" s="48"/>
      <c r="AY18" s="48"/>
      <c r="AZ18" s="48"/>
      <c r="BA18" s="48"/>
      <c r="BB18" s="49"/>
    </row>
    <row r="19" spans="1:54" ht="32.1" customHeight="1" x14ac:dyDescent="0.4">
      <c r="A19" s="50" t="s">
        <v>111</v>
      </c>
      <c r="B19" s="51"/>
      <c r="C19" s="51"/>
      <c r="D19" s="51"/>
      <c r="E19" s="51"/>
      <c r="F19" s="51"/>
      <c r="G19" s="51"/>
      <c r="H19" s="51"/>
      <c r="I19" s="51"/>
      <c r="J19" s="51"/>
      <c r="K19" s="51"/>
      <c r="L19" s="51"/>
      <c r="M19" s="51"/>
      <c r="N19" s="52"/>
      <c r="O19" s="46"/>
      <c r="P19" s="47"/>
      <c r="Q19" s="53" t="s">
        <v>19</v>
      </c>
      <c r="R19" s="53"/>
      <c r="S19" s="53"/>
      <c r="T19" s="53"/>
      <c r="U19" s="53"/>
      <c r="V19" s="53"/>
      <c r="W19" s="53"/>
      <c r="X19" s="53"/>
      <c r="Y19" s="53"/>
      <c r="Z19" s="53"/>
      <c r="AA19" s="53"/>
      <c r="AB19" s="53"/>
      <c r="AC19" s="53"/>
      <c r="AD19" s="53"/>
      <c r="AE19" s="53"/>
      <c r="AF19" s="53"/>
      <c r="AG19" s="53"/>
      <c r="AH19" s="54"/>
      <c r="AI19" s="46"/>
      <c r="AJ19" s="47"/>
      <c r="AK19" s="53" t="s">
        <v>162</v>
      </c>
      <c r="AL19" s="53"/>
      <c r="AM19" s="53"/>
      <c r="AN19" s="53"/>
      <c r="AO19" s="53"/>
      <c r="AP19" s="53"/>
      <c r="AQ19" s="53"/>
      <c r="AR19" s="53"/>
      <c r="AS19" s="53"/>
      <c r="AT19" s="53"/>
      <c r="AU19" s="53"/>
      <c r="AV19" s="53"/>
      <c r="AW19" s="53"/>
      <c r="AX19" s="53"/>
      <c r="AY19" s="53"/>
      <c r="AZ19" s="53"/>
      <c r="BA19" s="53"/>
      <c r="BB19" s="54"/>
    </row>
    <row r="20" spans="1:54" ht="47.25" customHeight="1" x14ac:dyDescent="0.4">
      <c r="A20" s="43" t="s">
        <v>164</v>
      </c>
      <c r="B20" s="69"/>
      <c r="C20" s="69"/>
      <c r="D20" s="69"/>
      <c r="E20" s="69"/>
      <c r="F20" s="69"/>
      <c r="G20" s="69"/>
      <c r="H20" s="69"/>
      <c r="I20" s="69"/>
      <c r="J20" s="69"/>
      <c r="K20" s="69"/>
      <c r="L20" s="69"/>
      <c r="M20" s="69"/>
      <c r="N20" s="70"/>
      <c r="O20" s="46"/>
      <c r="P20" s="47"/>
      <c r="Q20" s="53" t="s">
        <v>19</v>
      </c>
      <c r="R20" s="53"/>
      <c r="S20" s="53"/>
      <c r="T20" s="53"/>
      <c r="U20" s="53"/>
      <c r="V20" s="53"/>
      <c r="W20" s="53"/>
      <c r="X20" s="53"/>
      <c r="Y20" s="53"/>
      <c r="Z20" s="53"/>
      <c r="AA20" s="53"/>
      <c r="AB20" s="53"/>
      <c r="AC20" s="53"/>
      <c r="AD20" s="53"/>
      <c r="AE20" s="53"/>
      <c r="AF20" s="53"/>
      <c r="AG20" s="53"/>
      <c r="AH20" s="54"/>
      <c r="AI20" s="46"/>
      <c r="AJ20" s="47"/>
      <c r="AK20" s="53" t="s">
        <v>20</v>
      </c>
      <c r="AL20" s="53"/>
      <c r="AM20" s="53"/>
      <c r="AN20" s="53"/>
      <c r="AO20" s="53"/>
      <c r="AP20" s="53"/>
      <c r="AQ20" s="53"/>
      <c r="AR20" s="53"/>
      <c r="AS20" s="53"/>
      <c r="AT20" s="53"/>
      <c r="AU20" s="53"/>
      <c r="AV20" s="53"/>
      <c r="AW20" s="53"/>
      <c r="AX20" s="53"/>
      <c r="AY20" s="53"/>
      <c r="AZ20" s="53"/>
      <c r="BA20" s="53"/>
      <c r="BB20" s="54"/>
    </row>
    <row r="21" spans="1:54" ht="32.1" customHeight="1" x14ac:dyDescent="0.4">
      <c r="A21" s="68" t="s">
        <v>165</v>
      </c>
      <c r="B21" s="69"/>
      <c r="C21" s="69"/>
      <c r="D21" s="69"/>
      <c r="E21" s="69"/>
      <c r="F21" s="69"/>
      <c r="G21" s="69"/>
      <c r="H21" s="69"/>
      <c r="I21" s="69"/>
      <c r="J21" s="69"/>
      <c r="K21" s="69"/>
      <c r="L21" s="69"/>
      <c r="M21" s="69"/>
      <c r="N21" s="70"/>
      <c r="O21" s="46"/>
      <c r="P21" s="47"/>
      <c r="Q21" s="279" t="s">
        <v>19</v>
      </c>
      <c r="R21" s="73"/>
      <c r="S21" s="73"/>
      <c r="T21" s="73"/>
      <c r="U21" s="73"/>
      <c r="V21" s="73"/>
      <c r="W21" s="73"/>
      <c r="X21" s="73"/>
      <c r="Y21" s="74"/>
      <c r="Z21" s="74"/>
      <c r="AA21" s="75"/>
      <c r="AB21" s="46"/>
      <c r="AC21" s="47"/>
      <c r="AD21" s="216" t="s">
        <v>27</v>
      </c>
      <c r="AE21" s="216"/>
      <c r="AF21" s="216"/>
      <c r="AG21" s="216"/>
      <c r="AH21" s="216"/>
      <c r="AI21" s="216"/>
      <c r="AJ21" s="216"/>
      <c r="AK21" s="216"/>
      <c r="AL21" s="216"/>
      <c r="AM21" s="216"/>
      <c r="AN21" s="217"/>
      <c r="AO21" s="218"/>
      <c r="AP21" s="46"/>
      <c r="AQ21" s="47"/>
      <c r="AR21" s="216" t="s">
        <v>28</v>
      </c>
      <c r="AS21" s="217"/>
      <c r="AT21" s="217"/>
      <c r="AU21" s="217"/>
      <c r="AV21" s="217"/>
      <c r="AW21" s="217"/>
      <c r="AX21" s="217"/>
      <c r="AY21" s="217"/>
      <c r="AZ21" s="217"/>
      <c r="BA21" s="217"/>
      <c r="BB21" s="218"/>
    </row>
    <row r="22" spans="1:54" ht="32.1" customHeight="1" x14ac:dyDescent="0.4">
      <c r="A22" s="43" t="s">
        <v>120</v>
      </c>
      <c r="B22" s="69"/>
      <c r="C22" s="69"/>
      <c r="D22" s="69"/>
      <c r="E22" s="69"/>
      <c r="F22" s="69"/>
      <c r="G22" s="69"/>
      <c r="H22" s="69"/>
      <c r="I22" s="69"/>
      <c r="J22" s="69"/>
      <c r="K22" s="69"/>
      <c r="L22" s="69"/>
      <c r="M22" s="69"/>
      <c r="N22" s="70"/>
      <c r="O22" s="46"/>
      <c r="P22" s="47"/>
      <c r="Q22" s="48" t="s">
        <v>19</v>
      </c>
      <c r="R22" s="48"/>
      <c r="S22" s="48"/>
      <c r="T22" s="48"/>
      <c r="U22" s="48"/>
      <c r="V22" s="48"/>
      <c r="W22" s="48"/>
      <c r="X22" s="48"/>
      <c r="Y22" s="48"/>
      <c r="Z22" s="48"/>
      <c r="AA22" s="48"/>
      <c r="AB22" s="48"/>
      <c r="AC22" s="48"/>
      <c r="AD22" s="48"/>
      <c r="AE22" s="48"/>
      <c r="AF22" s="48"/>
      <c r="AG22" s="48"/>
      <c r="AH22" s="49"/>
      <c r="AI22" s="46"/>
      <c r="AJ22" s="47"/>
      <c r="AK22" s="48" t="s">
        <v>20</v>
      </c>
      <c r="AL22" s="48"/>
      <c r="AM22" s="48"/>
      <c r="AN22" s="48"/>
      <c r="AO22" s="48"/>
      <c r="AP22" s="48"/>
      <c r="AQ22" s="48"/>
      <c r="AR22" s="48"/>
      <c r="AS22" s="48"/>
      <c r="AT22" s="48"/>
      <c r="AU22" s="48"/>
      <c r="AV22" s="48"/>
      <c r="AW22" s="48"/>
      <c r="AX22" s="48"/>
      <c r="AY22" s="48"/>
      <c r="AZ22" s="48"/>
      <c r="BA22" s="48"/>
      <c r="BB22" s="49"/>
    </row>
    <row r="23" spans="1:54" ht="32.1" customHeight="1" x14ac:dyDescent="0.4">
      <c r="A23" s="43" t="s">
        <v>168</v>
      </c>
      <c r="B23" s="69"/>
      <c r="C23" s="69"/>
      <c r="D23" s="69"/>
      <c r="E23" s="69"/>
      <c r="F23" s="69"/>
      <c r="G23" s="69"/>
      <c r="H23" s="69"/>
      <c r="I23" s="69"/>
      <c r="J23" s="69"/>
      <c r="K23" s="69"/>
      <c r="L23" s="69"/>
      <c r="M23" s="69"/>
      <c r="N23" s="70"/>
      <c r="O23" s="46"/>
      <c r="P23" s="47"/>
      <c r="Q23" s="231" t="s">
        <v>19</v>
      </c>
      <c r="R23" s="231"/>
      <c r="S23" s="231"/>
      <c r="T23" s="231"/>
      <c r="U23" s="231"/>
      <c r="V23" s="231"/>
      <c r="W23" s="231"/>
      <c r="X23" s="232"/>
      <c r="Y23" s="46"/>
      <c r="Z23" s="47"/>
      <c r="AA23" s="231" t="s">
        <v>27</v>
      </c>
      <c r="AB23" s="231"/>
      <c r="AC23" s="231"/>
      <c r="AD23" s="231"/>
      <c r="AE23" s="231"/>
      <c r="AF23" s="231"/>
      <c r="AG23" s="231"/>
      <c r="AH23" s="232"/>
      <c r="AI23" s="46"/>
      <c r="AJ23" s="47"/>
      <c r="AK23" s="231" t="s">
        <v>28</v>
      </c>
      <c r="AL23" s="231"/>
      <c r="AM23" s="231"/>
      <c r="AN23" s="231"/>
      <c r="AO23" s="231"/>
      <c r="AP23" s="231"/>
      <c r="AQ23" s="231"/>
      <c r="AR23" s="232"/>
      <c r="AS23" s="46"/>
      <c r="AT23" s="47"/>
      <c r="AU23" s="231" t="s">
        <v>30</v>
      </c>
      <c r="AV23" s="231"/>
      <c r="AW23" s="231"/>
      <c r="AX23" s="231"/>
      <c r="AY23" s="231"/>
      <c r="AZ23" s="231"/>
      <c r="BA23" s="231"/>
      <c r="BB23" s="232"/>
    </row>
    <row r="24" spans="1:54" ht="32.1" customHeight="1" x14ac:dyDescent="0.4">
      <c r="A24" s="43" t="s">
        <v>29</v>
      </c>
      <c r="B24" s="44"/>
      <c r="C24" s="44"/>
      <c r="D24" s="44"/>
      <c r="E24" s="44"/>
      <c r="F24" s="44"/>
      <c r="G24" s="44"/>
      <c r="H24" s="44"/>
      <c r="I24" s="44"/>
      <c r="J24" s="44"/>
      <c r="K24" s="44"/>
      <c r="L24" s="44"/>
      <c r="M24" s="44"/>
      <c r="N24" s="45"/>
      <c r="O24" s="62"/>
      <c r="P24" s="67"/>
      <c r="Q24" s="64" t="s">
        <v>19</v>
      </c>
      <c r="R24" s="64"/>
      <c r="S24" s="64"/>
      <c r="T24" s="64"/>
      <c r="U24" s="64"/>
      <c r="V24" s="64"/>
      <c r="W24" s="64"/>
      <c r="X24" s="65"/>
      <c r="Y24" s="62"/>
      <c r="Z24" s="67"/>
      <c r="AA24" s="64" t="s">
        <v>27</v>
      </c>
      <c r="AB24" s="64"/>
      <c r="AC24" s="64"/>
      <c r="AD24" s="64"/>
      <c r="AE24" s="64"/>
      <c r="AF24" s="64"/>
      <c r="AG24" s="64"/>
      <c r="AH24" s="65"/>
      <c r="AI24" s="62"/>
      <c r="AJ24" s="67"/>
      <c r="AK24" s="64" t="s">
        <v>28</v>
      </c>
      <c r="AL24" s="64"/>
      <c r="AM24" s="64"/>
      <c r="AN24" s="64"/>
      <c r="AO24" s="64"/>
      <c r="AP24" s="64"/>
      <c r="AQ24" s="64"/>
      <c r="AR24" s="65"/>
      <c r="AS24" s="62"/>
      <c r="AT24" s="67"/>
      <c r="AU24" s="64" t="s">
        <v>30</v>
      </c>
      <c r="AV24" s="64"/>
      <c r="AW24" s="64"/>
      <c r="AX24" s="64"/>
      <c r="AY24" s="64"/>
      <c r="AZ24" s="64"/>
      <c r="BA24" s="64"/>
      <c r="BB24" s="65"/>
    </row>
    <row r="25" spans="1:54" ht="32.1" customHeight="1" x14ac:dyDescent="0.4">
      <c r="A25" s="66" t="s">
        <v>31</v>
      </c>
      <c r="B25" s="60"/>
      <c r="C25" s="60"/>
      <c r="D25" s="60"/>
      <c r="E25" s="60"/>
      <c r="F25" s="60"/>
      <c r="G25" s="60"/>
      <c r="H25" s="60"/>
      <c r="I25" s="60"/>
      <c r="J25" s="60"/>
      <c r="K25" s="60"/>
      <c r="L25" s="60"/>
      <c r="M25" s="60"/>
      <c r="N25" s="61"/>
      <c r="O25" s="62"/>
      <c r="P25" s="67"/>
      <c r="Q25" s="64" t="s">
        <v>19</v>
      </c>
      <c r="R25" s="64"/>
      <c r="S25" s="65"/>
      <c r="T25" s="62"/>
      <c r="U25" s="67"/>
      <c r="V25" s="64" t="s">
        <v>27</v>
      </c>
      <c r="W25" s="64"/>
      <c r="X25" s="64"/>
      <c r="Y25" s="64"/>
      <c r="Z25" s="65"/>
      <c r="AA25" s="62"/>
      <c r="AB25" s="67"/>
      <c r="AC25" s="64" t="s">
        <v>28</v>
      </c>
      <c r="AD25" s="64"/>
      <c r="AE25" s="64"/>
      <c r="AF25" s="64"/>
      <c r="AG25" s="65"/>
      <c r="AH25" s="62"/>
      <c r="AI25" s="67"/>
      <c r="AJ25" s="64" t="s">
        <v>30</v>
      </c>
      <c r="AK25" s="64"/>
      <c r="AL25" s="64"/>
      <c r="AM25" s="64"/>
      <c r="AN25" s="65"/>
      <c r="AO25" s="62"/>
      <c r="AP25" s="67"/>
      <c r="AQ25" s="64" t="s">
        <v>32</v>
      </c>
      <c r="AR25" s="64"/>
      <c r="AS25" s="64"/>
      <c r="AT25" s="64"/>
      <c r="AU25" s="65"/>
      <c r="AV25" s="62"/>
      <c r="AW25" s="67"/>
      <c r="AX25" s="64" t="s">
        <v>33</v>
      </c>
      <c r="AY25" s="64"/>
      <c r="AZ25" s="64"/>
      <c r="BA25" s="64"/>
      <c r="BB25" s="65"/>
    </row>
    <row r="26" spans="1:54" ht="32.1" customHeight="1" x14ac:dyDescent="0.4">
      <c r="A26" s="68" t="s">
        <v>34</v>
      </c>
      <c r="B26" s="69"/>
      <c r="C26" s="69"/>
      <c r="D26" s="69"/>
      <c r="E26" s="69"/>
      <c r="F26" s="69"/>
      <c r="G26" s="69"/>
      <c r="H26" s="69"/>
      <c r="I26" s="69"/>
      <c r="J26" s="69"/>
      <c r="K26" s="69"/>
      <c r="L26" s="69"/>
      <c r="M26" s="69"/>
      <c r="N26" s="70"/>
      <c r="O26" s="71"/>
      <c r="P26" s="72"/>
      <c r="Q26" s="73" t="s">
        <v>19</v>
      </c>
      <c r="R26" s="73"/>
      <c r="S26" s="73"/>
      <c r="T26" s="73"/>
      <c r="U26" s="73"/>
      <c r="V26" s="73"/>
      <c r="W26" s="73"/>
      <c r="X26" s="73"/>
      <c r="Y26" s="74"/>
      <c r="Z26" s="74"/>
      <c r="AA26" s="75"/>
      <c r="AB26" s="71"/>
      <c r="AC26" s="72"/>
      <c r="AD26" s="76" t="s">
        <v>27</v>
      </c>
      <c r="AE26" s="76"/>
      <c r="AF26" s="76"/>
      <c r="AG26" s="76"/>
      <c r="AH26" s="76"/>
      <c r="AI26" s="76"/>
      <c r="AJ26" s="76"/>
      <c r="AK26" s="76"/>
      <c r="AL26" s="76"/>
      <c r="AM26" s="76"/>
      <c r="AN26" s="77"/>
      <c r="AO26" s="78"/>
      <c r="AP26" s="71"/>
      <c r="AQ26" s="72"/>
      <c r="AR26" s="76" t="s">
        <v>28</v>
      </c>
      <c r="AS26" s="77"/>
      <c r="AT26" s="77"/>
      <c r="AU26" s="77"/>
      <c r="AV26" s="77"/>
      <c r="AW26" s="77"/>
      <c r="AX26" s="77"/>
      <c r="AY26" s="77"/>
      <c r="AZ26" s="77"/>
      <c r="BA26" s="77"/>
      <c r="BB26" s="78"/>
    </row>
    <row r="27" spans="1:54" ht="32.1" customHeight="1" x14ac:dyDescent="0.4">
      <c r="A27" s="43" t="s">
        <v>35</v>
      </c>
      <c r="B27" s="44"/>
      <c r="C27" s="44"/>
      <c r="D27" s="44"/>
      <c r="E27" s="44"/>
      <c r="F27" s="44"/>
      <c r="G27" s="44"/>
      <c r="H27" s="44"/>
      <c r="I27" s="44"/>
      <c r="J27" s="44"/>
      <c r="K27" s="44"/>
      <c r="L27" s="44"/>
      <c r="M27" s="44"/>
      <c r="N27" s="45"/>
      <c r="O27" s="55"/>
      <c r="P27" s="56"/>
      <c r="Q27" s="79" t="s">
        <v>19</v>
      </c>
      <c r="R27" s="79"/>
      <c r="S27" s="79"/>
      <c r="T27" s="79"/>
      <c r="U27" s="79"/>
      <c r="V27" s="79"/>
      <c r="W27" s="79"/>
      <c r="X27" s="79"/>
      <c r="Y27" s="79"/>
      <c r="Z27" s="79"/>
      <c r="AA27" s="79"/>
      <c r="AB27" s="79"/>
      <c r="AC27" s="79"/>
      <c r="AD27" s="79"/>
      <c r="AE27" s="79"/>
      <c r="AF27" s="79"/>
      <c r="AG27" s="79"/>
      <c r="AH27" s="80"/>
      <c r="AI27" s="55"/>
      <c r="AJ27" s="56"/>
      <c r="AK27" s="79" t="s">
        <v>20</v>
      </c>
      <c r="AL27" s="79"/>
      <c r="AM27" s="79"/>
      <c r="AN27" s="79"/>
      <c r="AO27" s="79"/>
      <c r="AP27" s="79"/>
      <c r="AQ27" s="79"/>
      <c r="AR27" s="79"/>
      <c r="AS27" s="79"/>
      <c r="AT27" s="79"/>
      <c r="AU27" s="79"/>
      <c r="AV27" s="79"/>
      <c r="AW27" s="79"/>
      <c r="AX27" s="79"/>
      <c r="AY27" s="79"/>
      <c r="AZ27" s="79"/>
      <c r="BA27" s="79"/>
      <c r="BB27" s="80"/>
    </row>
    <row r="28" spans="1:54" ht="32.1" customHeight="1" x14ac:dyDescent="0.4">
      <c r="A28" s="66" t="s">
        <v>36</v>
      </c>
      <c r="B28" s="60"/>
      <c r="C28" s="60"/>
      <c r="D28" s="60"/>
      <c r="E28" s="60"/>
      <c r="F28" s="60"/>
      <c r="G28" s="60"/>
      <c r="H28" s="60"/>
      <c r="I28" s="60"/>
      <c r="J28" s="60"/>
      <c r="K28" s="60"/>
      <c r="L28" s="60"/>
      <c r="M28" s="60"/>
      <c r="N28" s="61"/>
      <c r="O28" s="71"/>
      <c r="P28" s="72"/>
      <c r="Q28" s="53" t="s">
        <v>19</v>
      </c>
      <c r="R28" s="53"/>
      <c r="S28" s="53"/>
      <c r="T28" s="53"/>
      <c r="U28" s="53"/>
      <c r="V28" s="53"/>
      <c r="W28" s="53"/>
      <c r="X28" s="53"/>
      <c r="Y28" s="53"/>
      <c r="Z28" s="53"/>
      <c r="AA28" s="53"/>
      <c r="AB28" s="53"/>
      <c r="AC28" s="53"/>
      <c r="AD28" s="53"/>
      <c r="AE28" s="53"/>
      <c r="AF28" s="53"/>
      <c r="AG28" s="53"/>
      <c r="AH28" s="54"/>
      <c r="AI28" s="71"/>
      <c r="AJ28" s="72"/>
      <c r="AK28" s="53" t="s">
        <v>20</v>
      </c>
      <c r="AL28" s="53"/>
      <c r="AM28" s="53"/>
      <c r="AN28" s="53"/>
      <c r="AO28" s="53"/>
      <c r="AP28" s="53"/>
      <c r="AQ28" s="53"/>
      <c r="AR28" s="53"/>
      <c r="AS28" s="53"/>
      <c r="AT28" s="53"/>
      <c r="AU28" s="53"/>
      <c r="AV28" s="53"/>
      <c r="AW28" s="53"/>
      <c r="AX28" s="53"/>
      <c r="AY28" s="53"/>
      <c r="AZ28" s="53"/>
      <c r="BA28" s="53"/>
      <c r="BB28" s="54"/>
    </row>
    <row r="29" spans="1:54" ht="19.5" customHeight="1" x14ac:dyDescent="0.4">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row>
    <row r="30" spans="1:54" ht="34.5" customHeight="1" x14ac:dyDescent="0.4">
      <c r="A30" s="83" t="s">
        <v>38</v>
      </c>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row>
    <row r="31" spans="1:54" ht="37.5" customHeight="1" x14ac:dyDescent="0.4">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row>
    <row r="32" spans="1:54" ht="37.5" customHeight="1" x14ac:dyDescent="0.4">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row>
    <row r="33" spans="1:54" ht="37.5" customHeight="1" x14ac:dyDescent="0.4">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row>
    <row r="34" spans="1:54" ht="12.95" customHeight="1" x14ac:dyDescent="0.4"/>
    <row r="35" spans="1:54" ht="12.95" customHeight="1" x14ac:dyDescent="0.4"/>
    <row r="36" spans="1:54" ht="12.95" customHeight="1" x14ac:dyDescent="0.4"/>
    <row r="37" spans="1:54" ht="12.95" customHeight="1" x14ac:dyDescent="0.4"/>
    <row r="38" spans="1:54" ht="12.95" customHeight="1" x14ac:dyDescent="0.4"/>
    <row r="39" spans="1:54" ht="12.95" customHeight="1" x14ac:dyDescent="0.4"/>
    <row r="40" spans="1:54" ht="12.95" customHeight="1" x14ac:dyDescent="0.4"/>
    <row r="41" spans="1:54" ht="12.95" customHeight="1" x14ac:dyDescent="0.4"/>
    <row r="42" spans="1:54" ht="12.95" customHeight="1" x14ac:dyDescent="0.4"/>
    <row r="43" spans="1:54" ht="12.95" customHeight="1" x14ac:dyDescent="0.4"/>
    <row r="44" spans="1:54" ht="12.95" customHeight="1" x14ac:dyDescent="0.4"/>
    <row r="45" spans="1:54" ht="12.95" customHeight="1" x14ac:dyDescent="0.4"/>
    <row r="46" spans="1:54" ht="12.95" customHeight="1" x14ac:dyDescent="0.4"/>
    <row r="47" spans="1:54" ht="12.95" customHeight="1" x14ac:dyDescent="0.4"/>
    <row r="48" spans="1:54" ht="12.95" customHeight="1" x14ac:dyDescent="0.4"/>
    <row r="49" ht="12.95" customHeight="1" x14ac:dyDescent="0.4"/>
    <row r="50" ht="12.95" customHeight="1" x14ac:dyDescent="0.4"/>
    <row r="51" ht="12.95" customHeight="1" x14ac:dyDescent="0.4"/>
    <row r="52" ht="12.95" customHeight="1" x14ac:dyDescent="0.4"/>
    <row r="53" ht="12.95" customHeight="1" x14ac:dyDescent="0.4"/>
    <row r="54" ht="12.95" customHeight="1" x14ac:dyDescent="0.4"/>
  </sheetData>
  <mergeCells count="118">
    <mergeCell ref="A30:BB30"/>
    <mergeCell ref="A31:BB31"/>
    <mergeCell ref="A32:BB32"/>
    <mergeCell ref="A33:BB33"/>
    <mergeCell ref="A28:N28"/>
    <mergeCell ref="O28:P28"/>
    <mergeCell ref="Q28:AH28"/>
    <mergeCell ref="AI28:AJ28"/>
    <mergeCell ref="AK28:BB28"/>
    <mergeCell ref="A29:BB29"/>
    <mergeCell ref="AP26:AQ26"/>
    <mergeCell ref="AR26:BB26"/>
    <mergeCell ref="A27:N27"/>
    <mergeCell ref="O27:P27"/>
    <mergeCell ref="Q27:AH27"/>
    <mergeCell ref="AI27:AJ27"/>
    <mergeCell ref="AK27:BB27"/>
    <mergeCell ref="AJ25:AN25"/>
    <mergeCell ref="AO25:AP25"/>
    <mergeCell ref="AQ25:AU25"/>
    <mergeCell ref="AV25:AW25"/>
    <mergeCell ref="AX25:BB25"/>
    <mergeCell ref="A26:N26"/>
    <mergeCell ref="O26:P26"/>
    <mergeCell ref="Q26:AA26"/>
    <mergeCell ref="AB26:AC26"/>
    <mergeCell ref="AD26:AO26"/>
    <mergeCell ref="AS24:AT24"/>
    <mergeCell ref="AU24:BB24"/>
    <mergeCell ref="A25:N25"/>
    <mergeCell ref="O25:P25"/>
    <mergeCell ref="Q25:S25"/>
    <mergeCell ref="T25:U25"/>
    <mergeCell ref="V25:Z25"/>
    <mergeCell ref="AA25:AB25"/>
    <mergeCell ref="AC25:AG25"/>
    <mergeCell ref="AH25:AI25"/>
    <mergeCell ref="AK23:AR23"/>
    <mergeCell ref="AS23:AT23"/>
    <mergeCell ref="AU23:BB23"/>
    <mergeCell ref="A24:N24"/>
    <mergeCell ref="O24:P24"/>
    <mergeCell ref="Q24:X24"/>
    <mergeCell ref="Y24:Z24"/>
    <mergeCell ref="AA24:AH24"/>
    <mergeCell ref="AI24:AJ24"/>
    <mergeCell ref="AK24:AR24"/>
    <mergeCell ref="A23:N23"/>
    <mergeCell ref="O23:P23"/>
    <mergeCell ref="Q23:X23"/>
    <mergeCell ref="Y23:Z23"/>
    <mergeCell ref="AA23:AH23"/>
    <mergeCell ref="AI23:AJ23"/>
    <mergeCell ref="AR21:BB21"/>
    <mergeCell ref="A22:N22"/>
    <mergeCell ref="O22:P22"/>
    <mergeCell ref="Q22:AH22"/>
    <mergeCell ref="AI22:AJ22"/>
    <mergeCell ref="AK22:BB22"/>
    <mergeCell ref="A21:N21"/>
    <mergeCell ref="O21:P21"/>
    <mergeCell ref="Q21:AA21"/>
    <mergeCell ref="AB21:AC21"/>
    <mergeCell ref="AD21:AO21"/>
    <mergeCell ref="AP21:AQ21"/>
    <mergeCell ref="A19:N19"/>
    <mergeCell ref="O19:P19"/>
    <mergeCell ref="Q19:AH19"/>
    <mergeCell ref="AI19:AJ19"/>
    <mergeCell ref="AK19:BB19"/>
    <mergeCell ref="A20:N20"/>
    <mergeCell ref="O20:P20"/>
    <mergeCell ref="Q20:AH20"/>
    <mergeCell ref="AI20:AJ20"/>
    <mergeCell ref="AK20:BB20"/>
    <mergeCell ref="AK17:BB17"/>
    <mergeCell ref="A18:N18"/>
    <mergeCell ref="O18:P18"/>
    <mergeCell ref="Q18:AH18"/>
    <mergeCell ref="AI18:AJ18"/>
    <mergeCell ref="AK18:BB18"/>
    <mergeCell ref="A14:BB14"/>
    <mergeCell ref="A15:BB15"/>
    <mergeCell ref="A16:N17"/>
    <mergeCell ref="O16:P16"/>
    <mergeCell ref="Q16:AH16"/>
    <mergeCell ref="AI16:AJ16"/>
    <mergeCell ref="AK16:BB16"/>
    <mergeCell ref="O17:P17"/>
    <mergeCell ref="Q17:AH17"/>
    <mergeCell ref="AI17:AJ17"/>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24:P24 JK24:JL24 TG24:TH24 ADC24:ADD24 AMY24:AMZ24 AWU24:AWV24 BGQ24:BGR24 BQM24:BQN24 CAI24:CAJ24 CKE24:CKF24 CUA24:CUB24 DDW24:DDX24 DNS24:DNT24 DXO24:DXP24 EHK24:EHL24 ERG24:ERH24 FBC24:FBD24 FKY24:FKZ24 FUU24:FUV24 GEQ24:GER24 GOM24:GON24 GYI24:GYJ24 HIE24:HIF24 HSA24:HSB24 IBW24:IBX24 ILS24:ILT24 IVO24:IVP24 JFK24:JFL24 JPG24:JPH24 JZC24:JZD24 KIY24:KIZ24 KSU24:KSV24 LCQ24:LCR24 LMM24:LMN24 LWI24:LWJ24 MGE24:MGF24 MQA24:MQB24 MZW24:MZX24 NJS24:NJT24 NTO24:NTP24 ODK24:ODL24 ONG24:ONH24 OXC24:OXD24 PGY24:PGZ24 PQU24:PQV24 QAQ24:QAR24 QKM24:QKN24 QUI24:QUJ24 REE24:REF24 ROA24:ROB24 RXW24:RXX24 SHS24:SHT24 SRO24:SRP24 TBK24:TBL24 TLG24:TLH24 TVC24:TVD24 UEY24:UEZ24 UOU24:UOV24 UYQ24:UYR24 VIM24:VIN24 VSI24:VSJ24 WCE24:WCF24 WMA24:WMB24 WVW24:WVX24 O65560:P65560 JK65560:JL65560 TG65560:TH65560 ADC65560:ADD65560 AMY65560:AMZ65560 AWU65560:AWV65560 BGQ65560:BGR65560 BQM65560:BQN65560 CAI65560:CAJ65560 CKE65560:CKF65560 CUA65560:CUB65560 DDW65560:DDX65560 DNS65560:DNT65560 DXO65560:DXP65560 EHK65560:EHL65560 ERG65560:ERH65560 FBC65560:FBD65560 FKY65560:FKZ65560 FUU65560:FUV65560 GEQ65560:GER65560 GOM65560:GON65560 GYI65560:GYJ65560 HIE65560:HIF65560 HSA65560:HSB65560 IBW65560:IBX65560 ILS65560:ILT65560 IVO65560:IVP65560 JFK65560:JFL65560 JPG65560:JPH65560 JZC65560:JZD65560 KIY65560:KIZ65560 KSU65560:KSV65560 LCQ65560:LCR65560 LMM65560:LMN65560 LWI65560:LWJ65560 MGE65560:MGF65560 MQA65560:MQB65560 MZW65560:MZX65560 NJS65560:NJT65560 NTO65560:NTP65560 ODK65560:ODL65560 ONG65560:ONH65560 OXC65560:OXD65560 PGY65560:PGZ65560 PQU65560:PQV65560 QAQ65560:QAR65560 QKM65560:QKN65560 QUI65560:QUJ65560 REE65560:REF65560 ROA65560:ROB65560 RXW65560:RXX65560 SHS65560:SHT65560 SRO65560:SRP65560 TBK65560:TBL65560 TLG65560:TLH65560 TVC65560:TVD65560 UEY65560:UEZ65560 UOU65560:UOV65560 UYQ65560:UYR65560 VIM65560:VIN65560 VSI65560:VSJ65560 WCE65560:WCF65560 WMA65560:WMB65560 WVW65560:WVX65560 O131096:P131096 JK131096:JL131096 TG131096:TH131096 ADC131096:ADD131096 AMY131096:AMZ131096 AWU131096:AWV131096 BGQ131096:BGR131096 BQM131096:BQN131096 CAI131096:CAJ131096 CKE131096:CKF131096 CUA131096:CUB131096 DDW131096:DDX131096 DNS131096:DNT131096 DXO131096:DXP131096 EHK131096:EHL131096 ERG131096:ERH131096 FBC131096:FBD131096 FKY131096:FKZ131096 FUU131096:FUV131096 GEQ131096:GER131096 GOM131096:GON131096 GYI131096:GYJ131096 HIE131096:HIF131096 HSA131096:HSB131096 IBW131096:IBX131096 ILS131096:ILT131096 IVO131096:IVP131096 JFK131096:JFL131096 JPG131096:JPH131096 JZC131096:JZD131096 KIY131096:KIZ131096 KSU131096:KSV131096 LCQ131096:LCR131096 LMM131096:LMN131096 LWI131096:LWJ131096 MGE131096:MGF131096 MQA131096:MQB131096 MZW131096:MZX131096 NJS131096:NJT131096 NTO131096:NTP131096 ODK131096:ODL131096 ONG131096:ONH131096 OXC131096:OXD131096 PGY131096:PGZ131096 PQU131096:PQV131096 QAQ131096:QAR131096 QKM131096:QKN131096 QUI131096:QUJ131096 REE131096:REF131096 ROA131096:ROB131096 RXW131096:RXX131096 SHS131096:SHT131096 SRO131096:SRP131096 TBK131096:TBL131096 TLG131096:TLH131096 TVC131096:TVD131096 UEY131096:UEZ131096 UOU131096:UOV131096 UYQ131096:UYR131096 VIM131096:VIN131096 VSI131096:VSJ131096 WCE131096:WCF131096 WMA131096:WMB131096 WVW131096:WVX131096 O196632:P196632 JK196632:JL196632 TG196632:TH196632 ADC196632:ADD196632 AMY196632:AMZ196632 AWU196632:AWV196632 BGQ196632:BGR196632 BQM196632:BQN196632 CAI196632:CAJ196632 CKE196632:CKF196632 CUA196632:CUB196632 DDW196632:DDX196632 DNS196632:DNT196632 DXO196632:DXP196632 EHK196632:EHL196632 ERG196632:ERH196632 FBC196632:FBD196632 FKY196632:FKZ196632 FUU196632:FUV196632 GEQ196632:GER196632 GOM196632:GON196632 GYI196632:GYJ196632 HIE196632:HIF196632 HSA196632:HSB196632 IBW196632:IBX196632 ILS196632:ILT196632 IVO196632:IVP196632 JFK196632:JFL196632 JPG196632:JPH196632 JZC196632:JZD196632 KIY196632:KIZ196632 KSU196632:KSV196632 LCQ196632:LCR196632 LMM196632:LMN196632 LWI196632:LWJ196632 MGE196632:MGF196632 MQA196632:MQB196632 MZW196632:MZX196632 NJS196632:NJT196632 NTO196632:NTP196632 ODK196632:ODL196632 ONG196632:ONH196632 OXC196632:OXD196632 PGY196632:PGZ196632 PQU196632:PQV196632 QAQ196632:QAR196632 QKM196632:QKN196632 QUI196632:QUJ196632 REE196632:REF196632 ROA196632:ROB196632 RXW196632:RXX196632 SHS196632:SHT196632 SRO196632:SRP196632 TBK196632:TBL196632 TLG196632:TLH196632 TVC196632:TVD196632 UEY196632:UEZ196632 UOU196632:UOV196632 UYQ196632:UYR196632 VIM196632:VIN196632 VSI196632:VSJ196632 WCE196632:WCF196632 WMA196632:WMB196632 WVW196632:WVX196632 O262168:P262168 JK262168:JL262168 TG262168:TH262168 ADC262168:ADD262168 AMY262168:AMZ262168 AWU262168:AWV262168 BGQ262168:BGR262168 BQM262168:BQN262168 CAI262168:CAJ262168 CKE262168:CKF262168 CUA262168:CUB262168 DDW262168:DDX262168 DNS262168:DNT262168 DXO262168:DXP262168 EHK262168:EHL262168 ERG262168:ERH262168 FBC262168:FBD262168 FKY262168:FKZ262168 FUU262168:FUV262168 GEQ262168:GER262168 GOM262168:GON262168 GYI262168:GYJ262168 HIE262168:HIF262168 HSA262168:HSB262168 IBW262168:IBX262168 ILS262168:ILT262168 IVO262168:IVP262168 JFK262168:JFL262168 JPG262168:JPH262168 JZC262168:JZD262168 KIY262168:KIZ262168 KSU262168:KSV262168 LCQ262168:LCR262168 LMM262168:LMN262168 LWI262168:LWJ262168 MGE262168:MGF262168 MQA262168:MQB262168 MZW262168:MZX262168 NJS262168:NJT262168 NTO262168:NTP262168 ODK262168:ODL262168 ONG262168:ONH262168 OXC262168:OXD262168 PGY262168:PGZ262168 PQU262168:PQV262168 QAQ262168:QAR262168 QKM262168:QKN262168 QUI262168:QUJ262168 REE262168:REF262168 ROA262168:ROB262168 RXW262168:RXX262168 SHS262168:SHT262168 SRO262168:SRP262168 TBK262168:TBL262168 TLG262168:TLH262168 TVC262168:TVD262168 UEY262168:UEZ262168 UOU262168:UOV262168 UYQ262168:UYR262168 VIM262168:VIN262168 VSI262168:VSJ262168 WCE262168:WCF262168 WMA262168:WMB262168 WVW262168:WVX262168 O327704:P327704 JK327704:JL327704 TG327704:TH327704 ADC327704:ADD327704 AMY327704:AMZ327704 AWU327704:AWV327704 BGQ327704:BGR327704 BQM327704:BQN327704 CAI327704:CAJ327704 CKE327704:CKF327704 CUA327704:CUB327704 DDW327704:DDX327704 DNS327704:DNT327704 DXO327704:DXP327704 EHK327704:EHL327704 ERG327704:ERH327704 FBC327704:FBD327704 FKY327704:FKZ327704 FUU327704:FUV327704 GEQ327704:GER327704 GOM327704:GON327704 GYI327704:GYJ327704 HIE327704:HIF327704 HSA327704:HSB327704 IBW327704:IBX327704 ILS327704:ILT327704 IVO327704:IVP327704 JFK327704:JFL327704 JPG327704:JPH327704 JZC327704:JZD327704 KIY327704:KIZ327704 KSU327704:KSV327704 LCQ327704:LCR327704 LMM327704:LMN327704 LWI327704:LWJ327704 MGE327704:MGF327704 MQA327704:MQB327704 MZW327704:MZX327704 NJS327704:NJT327704 NTO327704:NTP327704 ODK327704:ODL327704 ONG327704:ONH327704 OXC327704:OXD327704 PGY327704:PGZ327704 PQU327704:PQV327704 QAQ327704:QAR327704 QKM327704:QKN327704 QUI327704:QUJ327704 REE327704:REF327704 ROA327704:ROB327704 RXW327704:RXX327704 SHS327704:SHT327704 SRO327704:SRP327704 TBK327704:TBL327704 TLG327704:TLH327704 TVC327704:TVD327704 UEY327704:UEZ327704 UOU327704:UOV327704 UYQ327704:UYR327704 VIM327704:VIN327704 VSI327704:VSJ327704 WCE327704:WCF327704 WMA327704:WMB327704 WVW327704:WVX327704 O393240:P393240 JK393240:JL393240 TG393240:TH393240 ADC393240:ADD393240 AMY393240:AMZ393240 AWU393240:AWV393240 BGQ393240:BGR393240 BQM393240:BQN393240 CAI393240:CAJ393240 CKE393240:CKF393240 CUA393240:CUB393240 DDW393240:DDX393240 DNS393240:DNT393240 DXO393240:DXP393240 EHK393240:EHL393240 ERG393240:ERH393240 FBC393240:FBD393240 FKY393240:FKZ393240 FUU393240:FUV393240 GEQ393240:GER393240 GOM393240:GON393240 GYI393240:GYJ393240 HIE393240:HIF393240 HSA393240:HSB393240 IBW393240:IBX393240 ILS393240:ILT393240 IVO393240:IVP393240 JFK393240:JFL393240 JPG393240:JPH393240 JZC393240:JZD393240 KIY393240:KIZ393240 KSU393240:KSV393240 LCQ393240:LCR393240 LMM393240:LMN393240 LWI393240:LWJ393240 MGE393240:MGF393240 MQA393240:MQB393240 MZW393240:MZX393240 NJS393240:NJT393240 NTO393240:NTP393240 ODK393240:ODL393240 ONG393240:ONH393240 OXC393240:OXD393240 PGY393240:PGZ393240 PQU393240:PQV393240 QAQ393240:QAR393240 QKM393240:QKN393240 QUI393240:QUJ393240 REE393240:REF393240 ROA393240:ROB393240 RXW393240:RXX393240 SHS393240:SHT393240 SRO393240:SRP393240 TBK393240:TBL393240 TLG393240:TLH393240 TVC393240:TVD393240 UEY393240:UEZ393240 UOU393240:UOV393240 UYQ393240:UYR393240 VIM393240:VIN393240 VSI393240:VSJ393240 WCE393240:WCF393240 WMA393240:WMB393240 WVW393240:WVX393240 O458776:P458776 JK458776:JL458776 TG458776:TH458776 ADC458776:ADD458776 AMY458776:AMZ458776 AWU458776:AWV458776 BGQ458776:BGR458776 BQM458776:BQN458776 CAI458776:CAJ458776 CKE458776:CKF458776 CUA458776:CUB458776 DDW458776:DDX458776 DNS458776:DNT458776 DXO458776:DXP458776 EHK458776:EHL458776 ERG458776:ERH458776 FBC458776:FBD458776 FKY458776:FKZ458776 FUU458776:FUV458776 GEQ458776:GER458776 GOM458776:GON458776 GYI458776:GYJ458776 HIE458776:HIF458776 HSA458776:HSB458776 IBW458776:IBX458776 ILS458776:ILT458776 IVO458776:IVP458776 JFK458776:JFL458776 JPG458776:JPH458776 JZC458776:JZD458776 KIY458776:KIZ458776 KSU458776:KSV458776 LCQ458776:LCR458776 LMM458776:LMN458776 LWI458776:LWJ458776 MGE458776:MGF458776 MQA458776:MQB458776 MZW458776:MZX458776 NJS458776:NJT458776 NTO458776:NTP458776 ODK458776:ODL458776 ONG458776:ONH458776 OXC458776:OXD458776 PGY458776:PGZ458776 PQU458776:PQV458776 QAQ458776:QAR458776 QKM458776:QKN458776 QUI458776:QUJ458776 REE458776:REF458776 ROA458776:ROB458776 RXW458776:RXX458776 SHS458776:SHT458776 SRO458776:SRP458776 TBK458776:TBL458776 TLG458776:TLH458776 TVC458776:TVD458776 UEY458776:UEZ458776 UOU458776:UOV458776 UYQ458776:UYR458776 VIM458776:VIN458776 VSI458776:VSJ458776 WCE458776:WCF458776 WMA458776:WMB458776 WVW458776:WVX458776 O524312:P524312 JK524312:JL524312 TG524312:TH524312 ADC524312:ADD524312 AMY524312:AMZ524312 AWU524312:AWV524312 BGQ524312:BGR524312 BQM524312:BQN524312 CAI524312:CAJ524312 CKE524312:CKF524312 CUA524312:CUB524312 DDW524312:DDX524312 DNS524312:DNT524312 DXO524312:DXP524312 EHK524312:EHL524312 ERG524312:ERH524312 FBC524312:FBD524312 FKY524312:FKZ524312 FUU524312:FUV524312 GEQ524312:GER524312 GOM524312:GON524312 GYI524312:GYJ524312 HIE524312:HIF524312 HSA524312:HSB524312 IBW524312:IBX524312 ILS524312:ILT524312 IVO524312:IVP524312 JFK524312:JFL524312 JPG524312:JPH524312 JZC524312:JZD524312 KIY524312:KIZ524312 KSU524312:KSV524312 LCQ524312:LCR524312 LMM524312:LMN524312 LWI524312:LWJ524312 MGE524312:MGF524312 MQA524312:MQB524312 MZW524312:MZX524312 NJS524312:NJT524312 NTO524312:NTP524312 ODK524312:ODL524312 ONG524312:ONH524312 OXC524312:OXD524312 PGY524312:PGZ524312 PQU524312:PQV524312 QAQ524312:QAR524312 QKM524312:QKN524312 QUI524312:QUJ524312 REE524312:REF524312 ROA524312:ROB524312 RXW524312:RXX524312 SHS524312:SHT524312 SRO524312:SRP524312 TBK524312:TBL524312 TLG524312:TLH524312 TVC524312:TVD524312 UEY524312:UEZ524312 UOU524312:UOV524312 UYQ524312:UYR524312 VIM524312:VIN524312 VSI524312:VSJ524312 WCE524312:WCF524312 WMA524312:WMB524312 WVW524312:WVX524312 O589848:P589848 JK589848:JL589848 TG589848:TH589848 ADC589848:ADD589848 AMY589848:AMZ589848 AWU589848:AWV589848 BGQ589848:BGR589848 BQM589848:BQN589848 CAI589848:CAJ589848 CKE589848:CKF589848 CUA589848:CUB589848 DDW589848:DDX589848 DNS589848:DNT589848 DXO589848:DXP589848 EHK589848:EHL589848 ERG589848:ERH589848 FBC589848:FBD589848 FKY589848:FKZ589848 FUU589848:FUV589848 GEQ589848:GER589848 GOM589848:GON589848 GYI589848:GYJ589848 HIE589848:HIF589848 HSA589848:HSB589848 IBW589848:IBX589848 ILS589848:ILT589848 IVO589848:IVP589848 JFK589848:JFL589848 JPG589848:JPH589848 JZC589848:JZD589848 KIY589848:KIZ589848 KSU589848:KSV589848 LCQ589848:LCR589848 LMM589848:LMN589848 LWI589848:LWJ589848 MGE589848:MGF589848 MQA589848:MQB589848 MZW589848:MZX589848 NJS589848:NJT589848 NTO589848:NTP589848 ODK589848:ODL589848 ONG589848:ONH589848 OXC589848:OXD589848 PGY589848:PGZ589848 PQU589848:PQV589848 QAQ589848:QAR589848 QKM589848:QKN589848 QUI589848:QUJ589848 REE589848:REF589848 ROA589848:ROB589848 RXW589848:RXX589848 SHS589848:SHT589848 SRO589848:SRP589848 TBK589848:TBL589848 TLG589848:TLH589848 TVC589848:TVD589848 UEY589848:UEZ589848 UOU589848:UOV589848 UYQ589848:UYR589848 VIM589848:VIN589848 VSI589848:VSJ589848 WCE589848:WCF589848 WMA589848:WMB589848 WVW589848:WVX589848 O655384:P655384 JK655384:JL655384 TG655384:TH655384 ADC655384:ADD655384 AMY655384:AMZ655384 AWU655384:AWV655384 BGQ655384:BGR655384 BQM655384:BQN655384 CAI655384:CAJ655384 CKE655384:CKF655384 CUA655384:CUB655384 DDW655384:DDX655384 DNS655384:DNT655384 DXO655384:DXP655384 EHK655384:EHL655384 ERG655384:ERH655384 FBC655384:FBD655384 FKY655384:FKZ655384 FUU655384:FUV655384 GEQ655384:GER655384 GOM655384:GON655384 GYI655384:GYJ655384 HIE655384:HIF655384 HSA655384:HSB655384 IBW655384:IBX655384 ILS655384:ILT655384 IVO655384:IVP655384 JFK655384:JFL655384 JPG655384:JPH655384 JZC655384:JZD655384 KIY655384:KIZ655384 KSU655384:KSV655384 LCQ655384:LCR655384 LMM655384:LMN655384 LWI655384:LWJ655384 MGE655384:MGF655384 MQA655384:MQB655384 MZW655384:MZX655384 NJS655384:NJT655384 NTO655384:NTP655384 ODK655384:ODL655384 ONG655384:ONH655384 OXC655384:OXD655384 PGY655384:PGZ655384 PQU655384:PQV655384 QAQ655384:QAR655384 QKM655384:QKN655384 QUI655384:QUJ655384 REE655384:REF655384 ROA655384:ROB655384 RXW655384:RXX655384 SHS655384:SHT655384 SRO655384:SRP655384 TBK655384:TBL655384 TLG655384:TLH655384 TVC655384:TVD655384 UEY655384:UEZ655384 UOU655384:UOV655384 UYQ655384:UYR655384 VIM655384:VIN655384 VSI655384:VSJ655384 WCE655384:WCF655384 WMA655384:WMB655384 WVW655384:WVX655384 O720920:P720920 JK720920:JL720920 TG720920:TH720920 ADC720920:ADD720920 AMY720920:AMZ720920 AWU720920:AWV720920 BGQ720920:BGR720920 BQM720920:BQN720920 CAI720920:CAJ720920 CKE720920:CKF720920 CUA720920:CUB720920 DDW720920:DDX720920 DNS720920:DNT720920 DXO720920:DXP720920 EHK720920:EHL720920 ERG720920:ERH720920 FBC720920:FBD720920 FKY720920:FKZ720920 FUU720920:FUV720920 GEQ720920:GER720920 GOM720920:GON720920 GYI720920:GYJ720920 HIE720920:HIF720920 HSA720920:HSB720920 IBW720920:IBX720920 ILS720920:ILT720920 IVO720920:IVP720920 JFK720920:JFL720920 JPG720920:JPH720920 JZC720920:JZD720920 KIY720920:KIZ720920 KSU720920:KSV720920 LCQ720920:LCR720920 LMM720920:LMN720920 LWI720920:LWJ720920 MGE720920:MGF720920 MQA720920:MQB720920 MZW720920:MZX720920 NJS720920:NJT720920 NTO720920:NTP720920 ODK720920:ODL720920 ONG720920:ONH720920 OXC720920:OXD720920 PGY720920:PGZ720920 PQU720920:PQV720920 QAQ720920:QAR720920 QKM720920:QKN720920 QUI720920:QUJ720920 REE720920:REF720920 ROA720920:ROB720920 RXW720920:RXX720920 SHS720920:SHT720920 SRO720920:SRP720920 TBK720920:TBL720920 TLG720920:TLH720920 TVC720920:TVD720920 UEY720920:UEZ720920 UOU720920:UOV720920 UYQ720920:UYR720920 VIM720920:VIN720920 VSI720920:VSJ720920 WCE720920:WCF720920 WMA720920:WMB720920 WVW720920:WVX720920 O786456:P786456 JK786456:JL786456 TG786456:TH786456 ADC786456:ADD786456 AMY786456:AMZ786456 AWU786456:AWV786456 BGQ786456:BGR786456 BQM786456:BQN786456 CAI786456:CAJ786456 CKE786456:CKF786456 CUA786456:CUB786456 DDW786456:DDX786456 DNS786456:DNT786456 DXO786456:DXP786456 EHK786456:EHL786456 ERG786456:ERH786456 FBC786456:FBD786456 FKY786456:FKZ786456 FUU786456:FUV786456 GEQ786456:GER786456 GOM786456:GON786456 GYI786456:GYJ786456 HIE786456:HIF786456 HSA786456:HSB786456 IBW786456:IBX786456 ILS786456:ILT786456 IVO786456:IVP786456 JFK786456:JFL786456 JPG786456:JPH786456 JZC786456:JZD786456 KIY786456:KIZ786456 KSU786456:KSV786456 LCQ786456:LCR786456 LMM786456:LMN786456 LWI786456:LWJ786456 MGE786456:MGF786456 MQA786456:MQB786456 MZW786456:MZX786456 NJS786456:NJT786456 NTO786456:NTP786456 ODK786456:ODL786456 ONG786456:ONH786456 OXC786456:OXD786456 PGY786456:PGZ786456 PQU786456:PQV786456 QAQ786456:QAR786456 QKM786456:QKN786456 QUI786456:QUJ786456 REE786456:REF786456 ROA786456:ROB786456 RXW786456:RXX786456 SHS786456:SHT786456 SRO786456:SRP786456 TBK786456:TBL786456 TLG786456:TLH786456 TVC786456:TVD786456 UEY786456:UEZ786456 UOU786456:UOV786456 UYQ786456:UYR786456 VIM786456:VIN786456 VSI786456:VSJ786456 WCE786456:WCF786456 WMA786456:WMB786456 WVW786456:WVX786456 O851992:P851992 JK851992:JL851992 TG851992:TH851992 ADC851992:ADD851992 AMY851992:AMZ851992 AWU851992:AWV851992 BGQ851992:BGR851992 BQM851992:BQN851992 CAI851992:CAJ851992 CKE851992:CKF851992 CUA851992:CUB851992 DDW851992:DDX851992 DNS851992:DNT851992 DXO851992:DXP851992 EHK851992:EHL851992 ERG851992:ERH851992 FBC851992:FBD851992 FKY851992:FKZ851992 FUU851992:FUV851992 GEQ851992:GER851992 GOM851992:GON851992 GYI851992:GYJ851992 HIE851992:HIF851992 HSA851992:HSB851992 IBW851992:IBX851992 ILS851992:ILT851992 IVO851992:IVP851992 JFK851992:JFL851992 JPG851992:JPH851992 JZC851992:JZD851992 KIY851992:KIZ851992 KSU851992:KSV851992 LCQ851992:LCR851992 LMM851992:LMN851992 LWI851992:LWJ851992 MGE851992:MGF851992 MQA851992:MQB851992 MZW851992:MZX851992 NJS851992:NJT851992 NTO851992:NTP851992 ODK851992:ODL851992 ONG851992:ONH851992 OXC851992:OXD851992 PGY851992:PGZ851992 PQU851992:PQV851992 QAQ851992:QAR851992 QKM851992:QKN851992 QUI851992:QUJ851992 REE851992:REF851992 ROA851992:ROB851992 RXW851992:RXX851992 SHS851992:SHT851992 SRO851992:SRP851992 TBK851992:TBL851992 TLG851992:TLH851992 TVC851992:TVD851992 UEY851992:UEZ851992 UOU851992:UOV851992 UYQ851992:UYR851992 VIM851992:VIN851992 VSI851992:VSJ851992 WCE851992:WCF851992 WMA851992:WMB851992 WVW851992:WVX851992 O917528:P917528 JK917528:JL917528 TG917528:TH917528 ADC917528:ADD917528 AMY917528:AMZ917528 AWU917528:AWV917528 BGQ917528:BGR917528 BQM917528:BQN917528 CAI917528:CAJ917528 CKE917528:CKF917528 CUA917528:CUB917528 DDW917528:DDX917528 DNS917528:DNT917528 DXO917528:DXP917528 EHK917528:EHL917528 ERG917528:ERH917528 FBC917528:FBD917528 FKY917528:FKZ917528 FUU917528:FUV917528 GEQ917528:GER917528 GOM917528:GON917528 GYI917528:GYJ917528 HIE917528:HIF917528 HSA917528:HSB917528 IBW917528:IBX917528 ILS917528:ILT917528 IVO917528:IVP917528 JFK917528:JFL917528 JPG917528:JPH917528 JZC917528:JZD917528 KIY917528:KIZ917528 KSU917528:KSV917528 LCQ917528:LCR917528 LMM917528:LMN917528 LWI917528:LWJ917528 MGE917528:MGF917528 MQA917528:MQB917528 MZW917528:MZX917528 NJS917528:NJT917528 NTO917528:NTP917528 ODK917528:ODL917528 ONG917528:ONH917528 OXC917528:OXD917528 PGY917528:PGZ917528 PQU917528:PQV917528 QAQ917528:QAR917528 QKM917528:QKN917528 QUI917528:QUJ917528 REE917528:REF917528 ROA917528:ROB917528 RXW917528:RXX917528 SHS917528:SHT917528 SRO917528:SRP917528 TBK917528:TBL917528 TLG917528:TLH917528 TVC917528:TVD917528 UEY917528:UEZ917528 UOU917528:UOV917528 UYQ917528:UYR917528 VIM917528:VIN917528 VSI917528:VSJ917528 WCE917528:WCF917528 WMA917528:WMB917528 WVW917528:WVX917528 O983064:P983064 JK983064:JL983064 TG983064:TH983064 ADC983064:ADD983064 AMY983064:AMZ983064 AWU983064:AWV983064 BGQ983064:BGR983064 BQM983064:BQN983064 CAI983064:CAJ983064 CKE983064:CKF983064 CUA983064:CUB983064 DDW983064:DDX983064 DNS983064:DNT983064 DXO983064:DXP983064 EHK983064:EHL983064 ERG983064:ERH983064 FBC983064:FBD983064 FKY983064:FKZ983064 FUU983064:FUV983064 GEQ983064:GER983064 GOM983064:GON983064 GYI983064:GYJ983064 HIE983064:HIF983064 HSA983064:HSB983064 IBW983064:IBX983064 ILS983064:ILT983064 IVO983064:IVP983064 JFK983064:JFL983064 JPG983064:JPH983064 JZC983064:JZD983064 KIY983064:KIZ983064 KSU983064:KSV983064 LCQ983064:LCR983064 LMM983064:LMN983064 LWI983064:LWJ983064 MGE983064:MGF983064 MQA983064:MQB983064 MZW983064:MZX983064 NJS983064:NJT983064 NTO983064:NTP983064 ODK983064:ODL983064 ONG983064:ONH983064 OXC983064:OXD983064 PGY983064:PGZ983064 PQU983064:PQV983064 QAQ983064:QAR983064 QKM983064:QKN983064 QUI983064:QUJ983064 REE983064:REF983064 ROA983064:ROB983064 RXW983064:RXX983064 SHS983064:SHT983064 SRO983064:SRP983064 TBK983064:TBL983064 TLG983064:TLH983064 TVC983064:TVD983064 UEY983064:UEZ983064 UOU983064:UOV983064 UYQ983064:UYR983064 VIM983064:VIN983064 VSI983064:VSJ983064 WCE983064:WCF983064 WMA983064:WMB983064 WVW983064:WVX983064">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19685039370078741" header="0.31496062992125984" footer="0.31496062992125984"/>
  <pageSetup paperSize="9"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AI27:AJ28 KE27:KF28 UA27:UB28 ADW27:ADX28 ANS27:ANT28 AXO27:AXP28 BHK27:BHL28 BRG27:BRH28 CBC27:CBD28 CKY27:CKZ28 CUU27:CUV28 DEQ27:DER28 DOM27:DON28 DYI27:DYJ28 EIE27:EIF28 ESA27:ESB28 FBW27:FBX28 FLS27:FLT28 FVO27:FVP28 GFK27:GFL28 GPG27:GPH28 GZC27:GZD28 HIY27:HIZ28 HSU27:HSV28 ICQ27:ICR28 IMM27:IMN28 IWI27:IWJ28 JGE27:JGF28 JQA27:JQB28 JZW27:JZX28 KJS27:KJT28 KTO27:KTP28 LDK27:LDL28 LNG27:LNH28 LXC27:LXD28 MGY27:MGZ28 MQU27:MQV28 NAQ27:NAR28 NKM27:NKN28 NUI27:NUJ28 OEE27:OEF28 OOA27:OOB28 OXW27:OXX28 PHS27:PHT28 PRO27:PRP28 QBK27:QBL28 QLG27:QLH28 QVC27:QVD28 REY27:REZ28 ROU27:ROV28 RYQ27:RYR28 SIM27:SIN28 SSI27:SSJ28 TCE27:TCF28 TMA27:TMB28 TVW27:TVX28 UFS27:UFT28 UPO27:UPP28 UZK27:UZL28 VJG27:VJH28 VTC27:VTD28 WCY27:WCZ28 WMU27:WMV28 WWQ27:WWR28 AI65563:AJ65564 KE65563:KF65564 UA65563:UB65564 ADW65563:ADX65564 ANS65563:ANT65564 AXO65563:AXP65564 BHK65563:BHL65564 BRG65563:BRH65564 CBC65563:CBD65564 CKY65563:CKZ65564 CUU65563:CUV65564 DEQ65563:DER65564 DOM65563:DON65564 DYI65563:DYJ65564 EIE65563:EIF65564 ESA65563:ESB65564 FBW65563:FBX65564 FLS65563:FLT65564 FVO65563:FVP65564 GFK65563:GFL65564 GPG65563:GPH65564 GZC65563:GZD65564 HIY65563:HIZ65564 HSU65563:HSV65564 ICQ65563:ICR65564 IMM65563:IMN65564 IWI65563:IWJ65564 JGE65563:JGF65564 JQA65563:JQB65564 JZW65563:JZX65564 KJS65563:KJT65564 KTO65563:KTP65564 LDK65563:LDL65564 LNG65563:LNH65564 LXC65563:LXD65564 MGY65563:MGZ65564 MQU65563:MQV65564 NAQ65563:NAR65564 NKM65563:NKN65564 NUI65563:NUJ65564 OEE65563:OEF65564 OOA65563:OOB65564 OXW65563:OXX65564 PHS65563:PHT65564 PRO65563:PRP65564 QBK65563:QBL65564 QLG65563:QLH65564 QVC65563:QVD65564 REY65563:REZ65564 ROU65563:ROV65564 RYQ65563:RYR65564 SIM65563:SIN65564 SSI65563:SSJ65564 TCE65563:TCF65564 TMA65563:TMB65564 TVW65563:TVX65564 UFS65563:UFT65564 UPO65563:UPP65564 UZK65563:UZL65564 VJG65563:VJH65564 VTC65563:VTD65564 WCY65563:WCZ65564 WMU65563:WMV65564 WWQ65563:WWR65564 AI131099:AJ131100 KE131099:KF131100 UA131099:UB131100 ADW131099:ADX131100 ANS131099:ANT131100 AXO131099:AXP131100 BHK131099:BHL131100 BRG131099:BRH131100 CBC131099:CBD131100 CKY131099:CKZ131100 CUU131099:CUV131100 DEQ131099:DER131100 DOM131099:DON131100 DYI131099:DYJ131100 EIE131099:EIF131100 ESA131099:ESB131100 FBW131099:FBX131100 FLS131099:FLT131100 FVO131099:FVP131100 GFK131099:GFL131100 GPG131099:GPH131100 GZC131099:GZD131100 HIY131099:HIZ131100 HSU131099:HSV131100 ICQ131099:ICR131100 IMM131099:IMN131100 IWI131099:IWJ131100 JGE131099:JGF131100 JQA131099:JQB131100 JZW131099:JZX131100 KJS131099:KJT131100 KTO131099:KTP131100 LDK131099:LDL131100 LNG131099:LNH131100 LXC131099:LXD131100 MGY131099:MGZ131100 MQU131099:MQV131100 NAQ131099:NAR131100 NKM131099:NKN131100 NUI131099:NUJ131100 OEE131099:OEF131100 OOA131099:OOB131100 OXW131099:OXX131100 PHS131099:PHT131100 PRO131099:PRP131100 QBK131099:QBL131100 QLG131099:QLH131100 QVC131099:QVD131100 REY131099:REZ131100 ROU131099:ROV131100 RYQ131099:RYR131100 SIM131099:SIN131100 SSI131099:SSJ131100 TCE131099:TCF131100 TMA131099:TMB131100 TVW131099:TVX131100 UFS131099:UFT131100 UPO131099:UPP131100 UZK131099:UZL131100 VJG131099:VJH131100 VTC131099:VTD131100 WCY131099:WCZ131100 WMU131099:WMV131100 WWQ131099:WWR131100 AI196635:AJ196636 KE196635:KF196636 UA196635:UB196636 ADW196635:ADX196636 ANS196635:ANT196636 AXO196635:AXP196636 BHK196635:BHL196636 BRG196635:BRH196636 CBC196635:CBD196636 CKY196635:CKZ196636 CUU196635:CUV196636 DEQ196635:DER196636 DOM196635:DON196636 DYI196635:DYJ196636 EIE196635:EIF196636 ESA196635:ESB196636 FBW196635:FBX196636 FLS196635:FLT196636 FVO196635:FVP196636 GFK196635:GFL196636 GPG196635:GPH196636 GZC196635:GZD196636 HIY196635:HIZ196636 HSU196635:HSV196636 ICQ196635:ICR196636 IMM196635:IMN196636 IWI196635:IWJ196636 JGE196635:JGF196636 JQA196635:JQB196636 JZW196635:JZX196636 KJS196635:KJT196636 KTO196635:KTP196636 LDK196635:LDL196636 LNG196635:LNH196636 LXC196635:LXD196636 MGY196635:MGZ196636 MQU196635:MQV196636 NAQ196635:NAR196636 NKM196635:NKN196636 NUI196635:NUJ196636 OEE196635:OEF196636 OOA196635:OOB196636 OXW196635:OXX196636 PHS196635:PHT196636 PRO196635:PRP196636 QBK196635:QBL196636 QLG196635:QLH196636 QVC196635:QVD196636 REY196635:REZ196636 ROU196635:ROV196636 RYQ196635:RYR196636 SIM196635:SIN196636 SSI196635:SSJ196636 TCE196635:TCF196636 TMA196635:TMB196636 TVW196635:TVX196636 UFS196635:UFT196636 UPO196635:UPP196636 UZK196635:UZL196636 VJG196635:VJH196636 VTC196635:VTD196636 WCY196635:WCZ196636 WMU196635:WMV196636 WWQ196635:WWR196636 AI262171:AJ262172 KE262171:KF262172 UA262171:UB262172 ADW262171:ADX262172 ANS262171:ANT262172 AXO262171:AXP262172 BHK262171:BHL262172 BRG262171:BRH262172 CBC262171:CBD262172 CKY262171:CKZ262172 CUU262171:CUV262172 DEQ262171:DER262172 DOM262171:DON262172 DYI262171:DYJ262172 EIE262171:EIF262172 ESA262171:ESB262172 FBW262171:FBX262172 FLS262171:FLT262172 FVO262171:FVP262172 GFK262171:GFL262172 GPG262171:GPH262172 GZC262171:GZD262172 HIY262171:HIZ262172 HSU262171:HSV262172 ICQ262171:ICR262172 IMM262171:IMN262172 IWI262171:IWJ262172 JGE262171:JGF262172 JQA262171:JQB262172 JZW262171:JZX262172 KJS262171:KJT262172 KTO262171:KTP262172 LDK262171:LDL262172 LNG262171:LNH262172 LXC262171:LXD262172 MGY262171:MGZ262172 MQU262171:MQV262172 NAQ262171:NAR262172 NKM262171:NKN262172 NUI262171:NUJ262172 OEE262171:OEF262172 OOA262171:OOB262172 OXW262171:OXX262172 PHS262171:PHT262172 PRO262171:PRP262172 QBK262171:QBL262172 QLG262171:QLH262172 QVC262171:QVD262172 REY262171:REZ262172 ROU262171:ROV262172 RYQ262171:RYR262172 SIM262171:SIN262172 SSI262171:SSJ262172 TCE262171:TCF262172 TMA262171:TMB262172 TVW262171:TVX262172 UFS262171:UFT262172 UPO262171:UPP262172 UZK262171:UZL262172 VJG262171:VJH262172 VTC262171:VTD262172 WCY262171:WCZ262172 WMU262171:WMV262172 WWQ262171:WWR262172 AI327707:AJ327708 KE327707:KF327708 UA327707:UB327708 ADW327707:ADX327708 ANS327707:ANT327708 AXO327707:AXP327708 BHK327707:BHL327708 BRG327707:BRH327708 CBC327707:CBD327708 CKY327707:CKZ327708 CUU327707:CUV327708 DEQ327707:DER327708 DOM327707:DON327708 DYI327707:DYJ327708 EIE327707:EIF327708 ESA327707:ESB327708 FBW327707:FBX327708 FLS327707:FLT327708 FVO327707:FVP327708 GFK327707:GFL327708 GPG327707:GPH327708 GZC327707:GZD327708 HIY327707:HIZ327708 HSU327707:HSV327708 ICQ327707:ICR327708 IMM327707:IMN327708 IWI327707:IWJ327708 JGE327707:JGF327708 JQA327707:JQB327708 JZW327707:JZX327708 KJS327707:KJT327708 KTO327707:KTP327708 LDK327707:LDL327708 LNG327707:LNH327708 LXC327707:LXD327708 MGY327707:MGZ327708 MQU327707:MQV327708 NAQ327707:NAR327708 NKM327707:NKN327708 NUI327707:NUJ327708 OEE327707:OEF327708 OOA327707:OOB327708 OXW327707:OXX327708 PHS327707:PHT327708 PRO327707:PRP327708 QBK327707:QBL327708 QLG327707:QLH327708 QVC327707:QVD327708 REY327707:REZ327708 ROU327707:ROV327708 RYQ327707:RYR327708 SIM327707:SIN327708 SSI327707:SSJ327708 TCE327707:TCF327708 TMA327707:TMB327708 TVW327707:TVX327708 UFS327707:UFT327708 UPO327707:UPP327708 UZK327707:UZL327708 VJG327707:VJH327708 VTC327707:VTD327708 WCY327707:WCZ327708 WMU327707:WMV327708 WWQ327707:WWR327708 AI393243:AJ393244 KE393243:KF393244 UA393243:UB393244 ADW393243:ADX393244 ANS393243:ANT393244 AXO393243:AXP393244 BHK393243:BHL393244 BRG393243:BRH393244 CBC393243:CBD393244 CKY393243:CKZ393244 CUU393243:CUV393244 DEQ393243:DER393244 DOM393243:DON393244 DYI393243:DYJ393244 EIE393243:EIF393244 ESA393243:ESB393244 FBW393243:FBX393244 FLS393243:FLT393244 FVO393243:FVP393244 GFK393243:GFL393244 GPG393243:GPH393244 GZC393243:GZD393244 HIY393243:HIZ393244 HSU393243:HSV393244 ICQ393243:ICR393244 IMM393243:IMN393244 IWI393243:IWJ393244 JGE393243:JGF393244 JQA393243:JQB393244 JZW393243:JZX393244 KJS393243:KJT393244 KTO393243:KTP393244 LDK393243:LDL393244 LNG393243:LNH393244 LXC393243:LXD393244 MGY393243:MGZ393244 MQU393243:MQV393244 NAQ393243:NAR393244 NKM393243:NKN393244 NUI393243:NUJ393244 OEE393243:OEF393244 OOA393243:OOB393244 OXW393243:OXX393244 PHS393243:PHT393244 PRO393243:PRP393244 QBK393243:QBL393244 QLG393243:QLH393244 QVC393243:QVD393244 REY393243:REZ393244 ROU393243:ROV393244 RYQ393243:RYR393244 SIM393243:SIN393244 SSI393243:SSJ393244 TCE393243:TCF393244 TMA393243:TMB393244 TVW393243:TVX393244 UFS393243:UFT393244 UPO393243:UPP393244 UZK393243:UZL393244 VJG393243:VJH393244 VTC393243:VTD393244 WCY393243:WCZ393244 WMU393243:WMV393244 WWQ393243:WWR393244 AI458779:AJ458780 KE458779:KF458780 UA458779:UB458780 ADW458779:ADX458780 ANS458779:ANT458780 AXO458779:AXP458780 BHK458779:BHL458780 BRG458779:BRH458780 CBC458779:CBD458780 CKY458779:CKZ458780 CUU458779:CUV458780 DEQ458779:DER458780 DOM458779:DON458780 DYI458779:DYJ458780 EIE458779:EIF458780 ESA458779:ESB458780 FBW458779:FBX458780 FLS458779:FLT458780 FVO458779:FVP458780 GFK458779:GFL458780 GPG458779:GPH458780 GZC458779:GZD458780 HIY458779:HIZ458780 HSU458779:HSV458780 ICQ458779:ICR458780 IMM458779:IMN458780 IWI458779:IWJ458780 JGE458779:JGF458780 JQA458779:JQB458780 JZW458779:JZX458780 KJS458779:KJT458780 KTO458779:KTP458780 LDK458779:LDL458780 LNG458779:LNH458780 LXC458779:LXD458780 MGY458779:MGZ458780 MQU458779:MQV458780 NAQ458779:NAR458780 NKM458779:NKN458780 NUI458779:NUJ458780 OEE458779:OEF458780 OOA458779:OOB458780 OXW458779:OXX458780 PHS458779:PHT458780 PRO458779:PRP458780 QBK458779:QBL458780 QLG458779:QLH458780 QVC458779:QVD458780 REY458779:REZ458780 ROU458779:ROV458780 RYQ458779:RYR458780 SIM458779:SIN458780 SSI458779:SSJ458780 TCE458779:TCF458780 TMA458779:TMB458780 TVW458779:TVX458780 UFS458779:UFT458780 UPO458779:UPP458780 UZK458779:UZL458780 VJG458779:VJH458780 VTC458779:VTD458780 WCY458779:WCZ458780 WMU458779:WMV458780 WWQ458779:WWR458780 AI524315:AJ524316 KE524315:KF524316 UA524315:UB524316 ADW524315:ADX524316 ANS524315:ANT524316 AXO524315:AXP524316 BHK524315:BHL524316 BRG524315:BRH524316 CBC524315:CBD524316 CKY524315:CKZ524316 CUU524315:CUV524316 DEQ524315:DER524316 DOM524315:DON524316 DYI524315:DYJ524316 EIE524315:EIF524316 ESA524315:ESB524316 FBW524315:FBX524316 FLS524315:FLT524316 FVO524315:FVP524316 GFK524315:GFL524316 GPG524315:GPH524316 GZC524315:GZD524316 HIY524315:HIZ524316 HSU524315:HSV524316 ICQ524315:ICR524316 IMM524315:IMN524316 IWI524315:IWJ524316 JGE524315:JGF524316 JQA524315:JQB524316 JZW524315:JZX524316 KJS524315:KJT524316 KTO524315:KTP524316 LDK524315:LDL524316 LNG524315:LNH524316 LXC524315:LXD524316 MGY524315:MGZ524316 MQU524315:MQV524316 NAQ524315:NAR524316 NKM524315:NKN524316 NUI524315:NUJ524316 OEE524315:OEF524316 OOA524315:OOB524316 OXW524315:OXX524316 PHS524315:PHT524316 PRO524315:PRP524316 QBK524315:QBL524316 QLG524315:QLH524316 QVC524315:QVD524316 REY524315:REZ524316 ROU524315:ROV524316 RYQ524315:RYR524316 SIM524315:SIN524316 SSI524315:SSJ524316 TCE524315:TCF524316 TMA524315:TMB524316 TVW524315:TVX524316 UFS524315:UFT524316 UPO524315:UPP524316 UZK524315:UZL524316 VJG524315:VJH524316 VTC524315:VTD524316 WCY524315:WCZ524316 WMU524315:WMV524316 WWQ524315:WWR524316 AI589851:AJ589852 KE589851:KF589852 UA589851:UB589852 ADW589851:ADX589852 ANS589851:ANT589852 AXO589851:AXP589852 BHK589851:BHL589852 BRG589851:BRH589852 CBC589851:CBD589852 CKY589851:CKZ589852 CUU589851:CUV589852 DEQ589851:DER589852 DOM589851:DON589852 DYI589851:DYJ589852 EIE589851:EIF589852 ESA589851:ESB589852 FBW589851:FBX589852 FLS589851:FLT589852 FVO589851:FVP589852 GFK589851:GFL589852 GPG589851:GPH589852 GZC589851:GZD589852 HIY589851:HIZ589852 HSU589851:HSV589852 ICQ589851:ICR589852 IMM589851:IMN589852 IWI589851:IWJ589852 JGE589851:JGF589852 JQA589851:JQB589852 JZW589851:JZX589852 KJS589851:KJT589852 KTO589851:KTP589852 LDK589851:LDL589852 LNG589851:LNH589852 LXC589851:LXD589852 MGY589851:MGZ589852 MQU589851:MQV589852 NAQ589851:NAR589852 NKM589851:NKN589852 NUI589851:NUJ589852 OEE589851:OEF589852 OOA589851:OOB589852 OXW589851:OXX589852 PHS589851:PHT589852 PRO589851:PRP589852 QBK589851:QBL589852 QLG589851:QLH589852 QVC589851:QVD589852 REY589851:REZ589852 ROU589851:ROV589852 RYQ589851:RYR589852 SIM589851:SIN589852 SSI589851:SSJ589852 TCE589851:TCF589852 TMA589851:TMB589852 TVW589851:TVX589852 UFS589851:UFT589852 UPO589851:UPP589852 UZK589851:UZL589852 VJG589851:VJH589852 VTC589851:VTD589852 WCY589851:WCZ589852 WMU589851:WMV589852 WWQ589851:WWR589852 AI655387:AJ655388 KE655387:KF655388 UA655387:UB655388 ADW655387:ADX655388 ANS655387:ANT655388 AXO655387:AXP655388 BHK655387:BHL655388 BRG655387:BRH655388 CBC655387:CBD655388 CKY655387:CKZ655388 CUU655387:CUV655388 DEQ655387:DER655388 DOM655387:DON655388 DYI655387:DYJ655388 EIE655387:EIF655388 ESA655387:ESB655388 FBW655387:FBX655388 FLS655387:FLT655388 FVO655387:FVP655388 GFK655387:GFL655388 GPG655387:GPH655388 GZC655387:GZD655388 HIY655387:HIZ655388 HSU655387:HSV655388 ICQ655387:ICR655388 IMM655387:IMN655388 IWI655387:IWJ655388 JGE655387:JGF655388 JQA655387:JQB655388 JZW655387:JZX655388 KJS655387:KJT655388 KTO655387:KTP655388 LDK655387:LDL655388 LNG655387:LNH655388 LXC655387:LXD655388 MGY655387:MGZ655388 MQU655387:MQV655388 NAQ655387:NAR655388 NKM655387:NKN655388 NUI655387:NUJ655388 OEE655387:OEF655388 OOA655387:OOB655388 OXW655387:OXX655388 PHS655387:PHT655388 PRO655387:PRP655388 QBK655387:QBL655388 QLG655387:QLH655388 QVC655387:QVD655388 REY655387:REZ655388 ROU655387:ROV655388 RYQ655387:RYR655388 SIM655387:SIN655388 SSI655387:SSJ655388 TCE655387:TCF655388 TMA655387:TMB655388 TVW655387:TVX655388 UFS655387:UFT655388 UPO655387:UPP655388 UZK655387:UZL655388 VJG655387:VJH655388 VTC655387:VTD655388 WCY655387:WCZ655388 WMU655387:WMV655388 WWQ655387:WWR655388 AI720923:AJ720924 KE720923:KF720924 UA720923:UB720924 ADW720923:ADX720924 ANS720923:ANT720924 AXO720923:AXP720924 BHK720923:BHL720924 BRG720923:BRH720924 CBC720923:CBD720924 CKY720923:CKZ720924 CUU720923:CUV720924 DEQ720923:DER720924 DOM720923:DON720924 DYI720923:DYJ720924 EIE720923:EIF720924 ESA720923:ESB720924 FBW720923:FBX720924 FLS720923:FLT720924 FVO720923:FVP720924 GFK720923:GFL720924 GPG720923:GPH720924 GZC720923:GZD720924 HIY720923:HIZ720924 HSU720923:HSV720924 ICQ720923:ICR720924 IMM720923:IMN720924 IWI720923:IWJ720924 JGE720923:JGF720924 JQA720923:JQB720924 JZW720923:JZX720924 KJS720923:KJT720924 KTO720923:KTP720924 LDK720923:LDL720924 LNG720923:LNH720924 LXC720923:LXD720924 MGY720923:MGZ720924 MQU720923:MQV720924 NAQ720923:NAR720924 NKM720923:NKN720924 NUI720923:NUJ720924 OEE720923:OEF720924 OOA720923:OOB720924 OXW720923:OXX720924 PHS720923:PHT720924 PRO720923:PRP720924 QBK720923:QBL720924 QLG720923:QLH720924 QVC720923:QVD720924 REY720923:REZ720924 ROU720923:ROV720924 RYQ720923:RYR720924 SIM720923:SIN720924 SSI720923:SSJ720924 TCE720923:TCF720924 TMA720923:TMB720924 TVW720923:TVX720924 UFS720923:UFT720924 UPO720923:UPP720924 UZK720923:UZL720924 VJG720923:VJH720924 VTC720923:VTD720924 WCY720923:WCZ720924 WMU720923:WMV720924 WWQ720923:WWR720924 AI786459:AJ786460 KE786459:KF786460 UA786459:UB786460 ADW786459:ADX786460 ANS786459:ANT786460 AXO786459:AXP786460 BHK786459:BHL786460 BRG786459:BRH786460 CBC786459:CBD786460 CKY786459:CKZ786460 CUU786459:CUV786460 DEQ786459:DER786460 DOM786459:DON786460 DYI786459:DYJ786460 EIE786459:EIF786460 ESA786459:ESB786460 FBW786459:FBX786460 FLS786459:FLT786460 FVO786459:FVP786460 GFK786459:GFL786460 GPG786459:GPH786460 GZC786459:GZD786460 HIY786459:HIZ786460 HSU786459:HSV786460 ICQ786459:ICR786460 IMM786459:IMN786460 IWI786459:IWJ786460 JGE786459:JGF786460 JQA786459:JQB786460 JZW786459:JZX786460 KJS786459:KJT786460 KTO786459:KTP786460 LDK786459:LDL786460 LNG786459:LNH786460 LXC786459:LXD786460 MGY786459:MGZ786460 MQU786459:MQV786460 NAQ786459:NAR786460 NKM786459:NKN786460 NUI786459:NUJ786460 OEE786459:OEF786460 OOA786459:OOB786460 OXW786459:OXX786460 PHS786459:PHT786460 PRO786459:PRP786460 QBK786459:QBL786460 QLG786459:QLH786460 QVC786459:QVD786460 REY786459:REZ786460 ROU786459:ROV786460 RYQ786459:RYR786460 SIM786459:SIN786460 SSI786459:SSJ786460 TCE786459:TCF786460 TMA786459:TMB786460 TVW786459:TVX786460 UFS786459:UFT786460 UPO786459:UPP786460 UZK786459:UZL786460 VJG786459:VJH786460 VTC786459:VTD786460 WCY786459:WCZ786460 WMU786459:WMV786460 WWQ786459:WWR786460 AI851995:AJ851996 KE851995:KF851996 UA851995:UB851996 ADW851995:ADX851996 ANS851995:ANT851996 AXO851995:AXP851996 BHK851995:BHL851996 BRG851995:BRH851996 CBC851995:CBD851996 CKY851995:CKZ851996 CUU851995:CUV851996 DEQ851995:DER851996 DOM851995:DON851996 DYI851995:DYJ851996 EIE851995:EIF851996 ESA851995:ESB851996 FBW851995:FBX851996 FLS851995:FLT851996 FVO851995:FVP851996 GFK851995:GFL851996 GPG851995:GPH851996 GZC851995:GZD851996 HIY851995:HIZ851996 HSU851995:HSV851996 ICQ851995:ICR851996 IMM851995:IMN851996 IWI851995:IWJ851996 JGE851995:JGF851996 JQA851995:JQB851996 JZW851995:JZX851996 KJS851995:KJT851996 KTO851995:KTP851996 LDK851995:LDL851996 LNG851995:LNH851996 LXC851995:LXD851996 MGY851995:MGZ851996 MQU851995:MQV851996 NAQ851995:NAR851996 NKM851995:NKN851996 NUI851995:NUJ851996 OEE851995:OEF851996 OOA851995:OOB851996 OXW851995:OXX851996 PHS851995:PHT851996 PRO851995:PRP851996 QBK851995:QBL851996 QLG851995:QLH851996 QVC851995:QVD851996 REY851995:REZ851996 ROU851995:ROV851996 RYQ851995:RYR851996 SIM851995:SIN851996 SSI851995:SSJ851996 TCE851995:TCF851996 TMA851995:TMB851996 TVW851995:TVX851996 UFS851995:UFT851996 UPO851995:UPP851996 UZK851995:UZL851996 VJG851995:VJH851996 VTC851995:VTD851996 WCY851995:WCZ851996 WMU851995:WMV851996 WWQ851995:WWR851996 AI917531:AJ917532 KE917531:KF917532 UA917531:UB917532 ADW917531:ADX917532 ANS917531:ANT917532 AXO917531:AXP917532 BHK917531:BHL917532 BRG917531:BRH917532 CBC917531:CBD917532 CKY917531:CKZ917532 CUU917531:CUV917532 DEQ917531:DER917532 DOM917531:DON917532 DYI917531:DYJ917532 EIE917531:EIF917532 ESA917531:ESB917532 FBW917531:FBX917532 FLS917531:FLT917532 FVO917531:FVP917532 GFK917531:GFL917532 GPG917531:GPH917532 GZC917531:GZD917532 HIY917531:HIZ917532 HSU917531:HSV917532 ICQ917531:ICR917532 IMM917531:IMN917532 IWI917531:IWJ917532 JGE917531:JGF917532 JQA917531:JQB917532 JZW917531:JZX917532 KJS917531:KJT917532 KTO917531:KTP917532 LDK917531:LDL917532 LNG917531:LNH917532 LXC917531:LXD917532 MGY917531:MGZ917532 MQU917531:MQV917532 NAQ917531:NAR917532 NKM917531:NKN917532 NUI917531:NUJ917532 OEE917531:OEF917532 OOA917531:OOB917532 OXW917531:OXX917532 PHS917531:PHT917532 PRO917531:PRP917532 QBK917531:QBL917532 QLG917531:QLH917532 QVC917531:QVD917532 REY917531:REZ917532 ROU917531:ROV917532 RYQ917531:RYR917532 SIM917531:SIN917532 SSI917531:SSJ917532 TCE917531:TCF917532 TMA917531:TMB917532 TVW917531:TVX917532 UFS917531:UFT917532 UPO917531:UPP917532 UZK917531:UZL917532 VJG917531:VJH917532 VTC917531:VTD917532 WCY917531:WCZ917532 WMU917531:WMV917532 WWQ917531:WWR917532 AI983067:AJ983068 KE983067:KF983068 UA983067:UB983068 ADW983067:ADX983068 ANS983067:ANT983068 AXO983067:AXP983068 BHK983067:BHL983068 BRG983067:BRH983068 CBC983067:CBD983068 CKY983067:CKZ983068 CUU983067:CUV983068 DEQ983067:DER983068 DOM983067:DON983068 DYI983067:DYJ983068 EIE983067:EIF983068 ESA983067:ESB983068 FBW983067:FBX983068 FLS983067:FLT983068 FVO983067:FVP983068 GFK983067:GFL983068 GPG983067:GPH983068 GZC983067:GZD983068 HIY983067:HIZ983068 HSU983067:HSV983068 ICQ983067:ICR983068 IMM983067:IMN983068 IWI983067:IWJ983068 JGE983067:JGF983068 JQA983067:JQB983068 JZW983067:JZX983068 KJS983067:KJT983068 KTO983067:KTP983068 LDK983067:LDL983068 LNG983067:LNH983068 LXC983067:LXD983068 MGY983067:MGZ983068 MQU983067:MQV983068 NAQ983067:NAR983068 NKM983067:NKN983068 NUI983067:NUJ983068 OEE983067:OEF983068 OOA983067:OOB983068 OXW983067:OXX983068 PHS983067:PHT983068 PRO983067:PRP983068 QBK983067:QBL983068 QLG983067:QLH983068 QVC983067:QVD983068 REY983067:REZ983068 ROU983067:ROV983068 RYQ983067:RYR983068 SIM983067:SIN983068 SSI983067:SSJ983068 TCE983067:TCF983068 TMA983067:TMB983068 TVW983067:TVX983068 UFS983067:UFT983068 UPO983067:UPP983068 UZK983067:UZL983068 VJG983067:VJH983068 VTC983067:VTD983068 WCY983067:WCZ983068 WMU983067:WMV983068 WWQ983067:WWR983068 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AP21:AQ21 KL21:KM21 UH21:UI21 AED21:AEE21 ANZ21:AOA21 AXV21:AXW21 BHR21:BHS21 BRN21:BRO21 CBJ21:CBK21 CLF21:CLG21 CVB21:CVC21 DEX21:DEY21 DOT21:DOU21 DYP21:DYQ21 EIL21:EIM21 ESH21:ESI21 FCD21:FCE21 FLZ21:FMA21 FVV21:FVW21 GFR21:GFS21 GPN21:GPO21 GZJ21:GZK21 HJF21:HJG21 HTB21:HTC21 ICX21:ICY21 IMT21:IMU21 IWP21:IWQ21 JGL21:JGM21 JQH21:JQI21 KAD21:KAE21 KJZ21:KKA21 KTV21:KTW21 LDR21:LDS21 LNN21:LNO21 LXJ21:LXK21 MHF21:MHG21 MRB21:MRC21 NAX21:NAY21 NKT21:NKU21 NUP21:NUQ21 OEL21:OEM21 OOH21:OOI21 OYD21:OYE21 PHZ21:PIA21 PRV21:PRW21 QBR21:QBS21 QLN21:QLO21 QVJ21:QVK21 RFF21:RFG21 RPB21:RPC21 RYX21:RYY21 SIT21:SIU21 SSP21:SSQ21 TCL21:TCM21 TMH21:TMI21 TWD21:TWE21 UFZ21:UGA21 UPV21:UPW21 UZR21:UZS21 VJN21:VJO21 VTJ21:VTK21 WDF21:WDG21 WNB21:WNC21 WWX21:WWY21 AP65557:AQ65557 KL65557:KM65557 UH65557:UI65557 AED65557:AEE65557 ANZ65557:AOA65557 AXV65557:AXW65557 BHR65557:BHS65557 BRN65557:BRO65557 CBJ65557:CBK65557 CLF65557:CLG65557 CVB65557:CVC65557 DEX65557:DEY65557 DOT65557:DOU65557 DYP65557:DYQ65557 EIL65557:EIM65557 ESH65557:ESI65557 FCD65557:FCE65557 FLZ65557:FMA65557 FVV65557:FVW65557 GFR65557:GFS65557 GPN65557:GPO65557 GZJ65557:GZK65557 HJF65557:HJG65557 HTB65557:HTC65557 ICX65557:ICY65557 IMT65557:IMU65557 IWP65557:IWQ65557 JGL65557:JGM65557 JQH65557:JQI65557 KAD65557:KAE65557 KJZ65557:KKA65557 KTV65557:KTW65557 LDR65557:LDS65557 LNN65557:LNO65557 LXJ65557:LXK65557 MHF65557:MHG65557 MRB65557:MRC65557 NAX65557:NAY65557 NKT65557:NKU65557 NUP65557:NUQ65557 OEL65557:OEM65557 OOH65557:OOI65557 OYD65557:OYE65557 PHZ65557:PIA65557 PRV65557:PRW65557 QBR65557:QBS65557 QLN65557:QLO65557 QVJ65557:QVK65557 RFF65557:RFG65557 RPB65557:RPC65557 RYX65557:RYY65557 SIT65557:SIU65557 SSP65557:SSQ65557 TCL65557:TCM65557 TMH65557:TMI65557 TWD65557:TWE65557 UFZ65557:UGA65557 UPV65557:UPW65557 UZR65557:UZS65557 VJN65557:VJO65557 VTJ65557:VTK65557 WDF65557:WDG65557 WNB65557:WNC65557 WWX65557:WWY65557 AP131093:AQ131093 KL131093:KM131093 UH131093:UI131093 AED131093:AEE131093 ANZ131093:AOA131093 AXV131093:AXW131093 BHR131093:BHS131093 BRN131093:BRO131093 CBJ131093:CBK131093 CLF131093:CLG131093 CVB131093:CVC131093 DEX131093:DEY131093 DOT131093:DOU131093 DYP131093:DYQ131093 EIL131093:EIM131093 ESH131093:ESI131093 FCD131093:FCE131093 FLZ131093:FMA131093 FVV131093:FVW131093 GFR131093:GFS131093 GPN131093:GPO131093 GZJ131093:GZK131093 HJF131093:HJG131093 HTB131093:HTC131093 ICX131093:ICY131093 IMT131093:IMU131093 IWP131093:IWQ131093 JGL131093:JGM131093 JQH131093:JQI131093 KAD131093:KAE131093 KJZ131093:KKA131093 KTV131093:KTW131093 LDR131093:LDS131093 LNN131093:LNO131093 LXJ131093:LXK131093 MHF131093:MHG131093 MRB131093:MRC131093 NAX131093:NAY131093 NKT131093:NKU131093 NUP131093:NUQ131093 OEL131093:OEM131093 OOH131093:OOI131093 OYD131093:OYE131093 PHZ131093:PIA131093 PRV131093:PRW131093 QBR131093:QBS131093 QLN131093:QLO131093 QVJ131093:QVK131093 RFF131093:RFG131093 RPB131093:RPC131093 RYX131093:RYY131093 SIT131093:SIU131093 SSP131093:SSQ131093 TCL131093:TCM131093 TMH131093:TMI131093 TWD131093:TWE131093 UFZ131093:UGA131093 UPV131093:UPW131093 UZR131093:UZS131093 VJN131093:VJO131093 VTJ131093:VTK131093 WDF131093:WDG131093 WNB131093:WNC131093 WWX131093:WWY131093 AP196629:AQ196629 KL196629:KM196629 UH196629:UI196629 AED196629:AEE196629 ANZ196629:AOA196629 AXV196629:AXW196629 BHR196629:BHS196629 BRN196629:BRO196629 CBJ196629:CBK196629 CLF196629:CLG196629 CVB196629:CVC196629 DEX196629:DEY196629 DOT196629:DOU196629 DYP196629:DYQ196629 EIL196629:EIM196629 ESH196629:ESI196629 FCD196629:FCE196629 FLZ196629:FMA196629 FVV196629:FVW196629 GFR196629:GFS196629 GPN196629:GPO196629 GZJ196629:GZK196629 HJF196629:HJG196629 HTB196629:HTC196629 ICX196629:ICY196629 IMT196629:IMU196629 IWP196629:IWQ196629 JGL196629:JGM196629 JQH196629:JQI196629 KAD196629:KAE196629 KJZ196629:KKA196629 KTV196629:KTW196629 LDR196629:LDS196629 LNN196629:LNO196629 LXJ196629:LXK196629 MHF196629:MHG196629 MRB196629:MRC196629 NAX196629:NAY196629 NKT196629:NKU196629 NUP196629:NUQ196629 OEL196629:OEM196629 OOH196629:OOI196629 OYD196629:OYE196629 PHZ196629:PIA196629 PRV196629:PRW196629 QBR196629:QBS196629 QLN196629:QLO196629 QVJ196629:QVK196629 RFF196629:RFG196629 RPB196629:RPC196629 RYX196629:RYY196629 SIT196629:SIU196629 SSP196629:SSQ196629 TCL196629:TCM196629 TMH196629:TMI196629 TWD196629:TWE196629 UFZ196629:UGA196629 UPV196629:UPW196629 UZR196629:UZS196629 VJN196629:VJO196629 VTJ196629:VTK196629 WDF196629:WDG196629 WNB196629:WNC196629 WWX196629:WWY196629 AP262165:AQ262165 KL262165:KM262165 UH262165:UI262165 AED262165:AEE262165 ANZ262165:AOA262165 AXV262165:AXW262165 BHR262165:BHS262165 BRN262165:BRO262165 CBJ262165:CBK262165 CLF262165:CLG262165 CVB262165:CVC262165 DEX262165:DEY262165 DOT262165:DOU262165 DYP262165:DYQ262165 EIL262165:EIM262165 ESH262165:ESI262165 FCD262165:FCE262165 FLZ262165:FMA262165 FVV262165:FVW262165 GFR262165:GFS262165 GPN262165:GPO262165 GZJ262165:GZK262165 HJF262165:HJG262165 HTB262165:HTC262165 ICX262165:ICY262165 IMT262165:IMU262165 IWP262165:IWQ262165 JGL262165:JGM262165 JQH262165:JQI262165 KAD262165:KAE262165 KJZ262165:KKA262165 KTV262165:KTW262165 LDR262165:LDS262165 LNN262165:LNO262165 LXJ262165:LXK262165 MHF262165:MHG262165 MRB262165:MRC262165 NAX262165:NAY262165 NKT262165:NKU262165 NUP262165:NUQ262165 OEL262165:OEM262165 OOH262165:OOI262165 OYD262165:OYE262165 PHZ262165:PIA262165 PRV262165:PRW262165 QBR262165:QBS262165 QLN262165:QLO262165 QVJ262165:QVK262165 RFF262165:RFG262165 RPB262165:RPC262165 RYX262165:RYY262165 SIT262165:SIU262165 SSP262165:SSQ262165 TCL262165:TCM262165 TMH262165:TMI262165 TWD262165:TWE262165 UFZ262165:UGA262165 UPV262165:UPW262165 UZR262165:UZS262165 VJN262165:VJO262165 VTJ262165:VTK262165 WDF262165:WDG262165 WNB262165:WNC262165 WWX262165:WWY262165 AP327701:AQ327701 KL327701:KM327701 UH327701:UI327701 AED327701:AEE327701 ANZ327701:AOA327701 AXV327701:AXW327701 BHR327701:BHS327701 BRN327701:BRO327701 CBJ327701:CBK327701 CLF327701:CLG327701 CVB327701:CVC327701 DEX327701:DEY327701 DOT327701:DOU327701 DYP327701:DYQ327701 EIL327701:EIM327701 ESH327701:ESI327701 FCD327701:FCE327701 FLZ327701:FMA327701 FVV327701:FVW327701 GFR327701:GFS327701 GPN327701:GPO327701 GZJ327701:GZK327701 HJF327701:HJG327701 HTB327701:HTC327701 ICX327701:ICY327701 IMT327701:IMU327701 IWP327701:IWQ327701 JGL327701:JGM327701 JQH327701:JQI327701 KAD327701:KAE327701 KJZ327701:KKA327701 KTV327701:KTW327701 LDR327701:LDS327701 LNN327701:LNO327701 LXJ327701:LXK327701 MHF327701:MHG327701 MRB327701:MRC327701 NAX327701:NAY327701 NKT327701:NKU327701 NUP327701:NUQ327701 OEL327701:OEM327701 OOH327701:OOI327701 OYD327701:OYE327701 PHZ327701:PIA327701 PRV327701:PRW327701 QBR327701:QBS327701 QLN327701:QLO327701 QVJ327701:QVK327701 RFF327701:RFG327701 RPB327701:RPC327701 RYX327701:RYY327701 SIT327701:SIU327701 SSP327701:SSQ327701 TCL327701:TCM327701 TMH327701:TMI327701 TWD327701:TWE327701 UFZ327701:UGA327701 UPV327701:UPW327701 UZR327701:UZS327701 VJN327701:VJO327701 VTJ327701:VTK327701 WDF327701:WDG327701 WNB327701:WNC327701 WWX327701:WWY327701 AP393237:AQ393237 KL393237:KM393237 UH393237:UI393237 AED393237:AEE393237 ANZ393237:AOA393237 AXV393237:AXW393237 BHR393237:BHS393237 BRN393237:BRO393237 CBJ393237:CBK393237 CLF393237:CLG393237 CVB393237:CVC393237 DEX393237:DEY393237 DOT393237:DOU393237 DYP393237:DYQ393237 EIL393237:EIM393237 ESH393237:ESI393237 FCD393237:FCE393237 FLZ393237:FMA393237 FVV393237:FVW393237 GFR393237:GFS393237 GPN393237:GPO393237 GZJ393237:GZK393237 HJF393237:HJG393237 HTB393237:HTC393237 ICX393237:ICY393237 IMT393237:IMU393237 IWP393237:IWQ393237 JGL393237:JGM393237 JQH393237:JQI393237 KAD393237:KAE393237 KJZ393237:KKA393237 KTV393237:KTW393237 LDR393237:LDS393237 LNN393237:LNO393237 LXJ393237:LXK393237 MHF393237:MHG393237 MRB393237:MRC393237 NAX393237:NAY393237 NKT393237:NKU393237 NUP393237:NUQ393237 OEL393237:OEM393237 OOH393237:OOI393237 OYD393237:OYE393237 PHZ393237:PIA393237 PRV393237:PRW393237 QBR393237:QBS393237 QLN393237:QLO393237 QVJ393237:QVK393237 RFF393237:RFG393237 RPB393237:RPC393237 RYX393237:RYY393237 SIT393237:SIU393237 SSP393237:SSQ393237 TCL393237:TCM393237 TMH393237:TMI393237 TWD393237:TWE393237 UFZ393237:UGA393237 UPV393237:UPW393237 UZR393237:UZS393237 VJN393237:VJO393237 VTJ393237:VTK393237 WDF393237:WDG393237 WNB393237:WNC393237 WWX393237:WWY393237 AP458773:AQ458773 KL458773:KM458773 UH458773:UI458773 AED458773:AEE458773 ANZ458773:AOA458773 AXV458773:AXW458773 BHR458773:BHS458773 BRN458773:BRO458773 CBJ458773:CBK458773 CLF458773:CLG458773 CVB458773:CVC458773 DEX458773:DEY458773 DOT458773:DOU458773 DYP458773:DYQ458773 EIL458773:EIM458773 ESH458773:ESI458773 FCD458773:FCE458773 FLZ458773:FMA458773 FVV458773:FVW458773 GFR458773:GFS458773 GPN458773:GPO458773 GZJ458773:GZK458773 HJF458773:HJG458773 HTB458773:HTC458773 ICX458773:ICY458773 IMT458773:IMU458773 IWP458773:IWQ458773 JGL458773:JGM458773 JQH458773:JQI458773 KAD458773:KAE458773 KJZ458773:KKA458773 KTV458773:KTW458773 LDR458773:LDS458773 LNN458773:LNO458773 LXJ458773:LXK458773 MHF458773:MHG458773 MRB458773:MRC458773 NAX458773:NAY458773 NKT458773:NKU458773 NUP458773:NUQ458773 OEL458773:OEM458773 OOH458773:OOI458773 OYD458773:OYE458773 PHZ458773:PIA458773 PRV458773:PRW458773 QBR458773:QBS458773 QLN458773:QLO458773 QVJ458773:QVK458773 RFF458773:RFG458773 RPB458773:RPC458773 RYX458773:RYY458773 SIT458773:SIU458773 SSP458773:SSQ458773 TCL458773:TCM458773 TMH458773:TMI458773 TWD458773:TWE458773 UFZ458773:UGA458773 UPV458773:UPW458773 UZR458773:UZS458773 VJN458773:VJO458773 VTJ458773:VTK458773 WDF458773:WDG458773 WNB458773:WNC458773 WWX458773:WWY458773 AP524309:AQ524309 KL524309:KM524309 UH524309:UI524309 AED524309:AEE524309 ANZ524309:AOA524309 AXV524309:AXW524309 BHR524309:BHS524309 BRN524309:BRO524309 CBJ524309:CBK524309 CLF524309:CLG524309 CVB524309:CVC524309 DEX524309:DEY524309 DOT524309:DOU524309 DYP524309:DYQ524309 EIL524309:EIM524309 ESH524309:ESI524309 FCD524309:FCE524309 FLZ524309:FMA524309 FVV524309:FVW524309 GFR524309:GFS524309 GPN524309:GPO524309 GZJ524309:GZK524309 HJF524309:HJG524309 HTB524309:HTC524309 ICX524309:ICY524309 IMT524309:IMU524309 IWP524309:IWQ524309 JGL524309:JGM524309 JQH524309:JQI524309 KAD524309:KAE524309 KJZ524309:KKA524309 KTV524309:KTW524309 LDR524309:LDS524309 LNN524309:LNO524309 LXJ524309:LXK524309 MHF524309:MHG524309 MRB524309:MRC524309 NAX524309:NAY524309 NKT524309:NKU524309 NUP524309:NUQ524309 OEL524309:OEM524309 OOH524309:OOI524309 OYD524309:OYE524309 PHZ524309:PIA524309 PRV524309:PRW524309 QBR524309:QBS524309 QLN524309:QLO524309 QVJ524309:QVK524309 RFF524309:RFG524309 RPB524309:RPC524309 RYX524309:RYY524309 SIT524309:SIU524309 SSP524309:SSQ524309 TCL524309:TCM524309 TMH524309:TMI524309 TWD524309:TWE524309 UFZ524309:UGA524309 UPV524309:UPW524309 UZR524309:UZS524309 VJN524309:VJO524309 VTJ524309:VTK524309 WDF524309:WDG524309 WNB524309:WNC524309 WWX524309:WWY524309 AP589845:AQ589845 KL589845:KM589845 UH589845:UI589845 AED589845:AEE589845 ANZ589845:AOA589845 AXV589845:AXW589845 BHR589845:BHS589845 BRN589845:BRO589845 CBJ589845:CBK589845 CLF589845:CLG589845 CVB589845:CVC589845 DEX589845:DEY589845 DOT589845:DOU589845 DYP589845:DYQ589845 EIL589845:EIM589845 ESH589845:ESI589845 FCD589845:FCE589845 FLZ589845:FMA589845 FVV589845:FVW589845 GFR589845:GFS589845 GPN589845:GPO589845 GZJ589845:GZK589845 HJF589845:HJG589845 HTB589845:HTC589845 ICX589845:ICY589845 IMT589845:IMU589845 IWP589845:IWQ589845 JGL589845:JGM589845 JQH589845:JQI589845 KAD589845:KAE589845 KJZ589845:KKA589845 KTV589845:KTW589845 LDR589845:LDS589845 LNN589845:LNO589845 LXJ589845:LXK589845 MHF589845:MHG589845 MRB589845:MRC589845 NAX589845:NAY589845 NKT589845:NKU589845 NUP589845:NUQ589845 OEL589845:OEM589845 OOH589845:OOI589845 OYD589845:OYE589845 PHZ589845:PIA589845 PRV589845:PRW589845 QBR589845:QBS589845 QLN589845:QLO589845 QVJ589845:QVK589845 RFF589845:RFG589845 RPB589845:RPC589845 RYX589845:RYY589845 SIT589845:SIU589845 SSP589845:SSQ589845 TCL589845:TCM589845 TMH589845:TMI589845 TWD589845:TWE589845 UFZ589845:UGA589845 UPV589845:UPW589845 UZR589845:UZS589845 VJN589845:VJO589845 VTJ589845:VTK589845 WDF589845:WDG589845 WNB589845:WNC589845 WWX589845:WWY589845 AP655381:AQ655381 KL655381:KM655381 UH655381:UI655381 AED655381:AEE655381 ANZ655381:AOA655381 AXV655381:AXW655381 BHR655381:BHS655381 BRN655381:BRO655381 CBJ655381:CBK655381 CLF655381:CLG655381 CVB655381:CVC655381 DEX655381:DEY655381 DOT655381:DOU655381 DYP655381:DYQ655381 EIL655381:EIM655381 ESH655381:ESI655381 FCD655381:FCE655381 FLZ655381:FMA655381 FVV655381:FVW655381 GFR655381:GFS655381 GPN655381:GPO655381 GZJ655381:GZK655381 HJF655381:HJG655381 HTB655381:HTC655381 ICX655381:ICY655381 IMT655381:IMU655381 IWP655381:IWQ655381 JGL655381:JGM655381 JQH655381:JQI655381 KAD655381:KAE655381 KJZ655381:KKA655381 KTV655381:KTW655381 LDR655381:LDS655381 LNN655381:LNO655381 LXJ655381:LXK655381 MHF655381:MHG655381 MRB655381:MRC655381 NAX655381:NAY655381 NKT655381:NKU655381 NUP655381:NUQ655381 OEL655381:OEM655381 OOH655381:OOI655381 OYD655381:OYE655381 PHZ655381:PIA655381 PRV655381:PRW655381 QBR655381:QBS655381 QLN655381:QLO655381 QVJ655381:QVK655381 RFF655381:RFG655381 RPB655381:RPC655381 RYX655381:RYY655381 SIT655381:SIU655381 SSP655381:SSQ655381 TCL655381:TCM655381 TMH655381:TMI655381 TWD655381:TWE655381 UFZ655381:UGA655381 UPV655381:UPW655381 UZR655381:UZS655381 VJN655381:VJO655381 VTJ655381:VTK655381 WDF655381:WDG655381 WNB655381:WNC655381 WWX655381:WWY655381 AP720917:AQ720917 KL720917:KM720917 UH720917:UI720917 AED720917:AEE720917 ANZ720917:AOA720917 AXV720917:AXW720917 BHR720917:BHS720917 BRN720917:BRO720917 CBJ720917:CBK720917 CLF720917:CLG720917 CVB720917:CVC720917 DEX720917:DEY720917 DOT720917:DOU720917 DYP720917:DYQ720917 EIL720917:EIM720917 ESH720917:ESI720917 FCD720917:FCE720917 FLZ720917:FMA720917 FVV720917:FVW720917 GFR720917:GFS720917 GPN720917:GPO720917 GZJ720917:GZK720917 HJF720917:HJG720917 HTB720917:HTC720917 ICX720917:ICY720917 IMT720917:IMU720917 IWP720917:IWQ720917 JGL720917:JGM720917 JQH720917:JQI720917 KAD720917:KAE720917 KJZ720917:KKA720917 KTV720917:KTW720917 LDR720917:LDS720917 LNN720917:LNO720917 LXJ720917:LXK720917 MHF720917:MHG720917 MRB720917:MRC720917 NAX720917:NAY720917 NKT720917:NKU720917 NUP720917:NUQ720917 OEL720917:OEM720917 OOH720917:OOI720917 OYD720917:OYE720917 PHZ720917:PIA720917 PRV720917:PRW720917 QBR720917:QBS720917 QLN720917:QLO720917 QVJ720917:QVK720917 RFF720917:RFG720917 RPB720917:RPC720917 RYX720917:RYY720917 SIT720917:SIU720917 SSP720917:SSQ720917 TCL720917:TCM720917 TMH720917:TMI720917 TWD720917:TWE720917 UFZ720917:UGA720917 UPV720917:UPW720917 UZR720917:UZS720917 VJN720917:VJO720917 VTJ720917:VTK720917 WDF720917:WDG720917 WNB720917:WNC720917 WWX720917:WWY720917 AP786453:AQ786453 KL786453:KM786453 UH786453:UI786453 AED786453:AEE786453 ANZ786453:AOA786453 AXV786453:AXW786453 BHR786453:BHS786453 BRN786453:BRO786453 CBJ786453:CBK786453 CLF786453:CLG786453 CVB786453:CVC786453 DEX786453:DEY786453 DOT786453:DOU786453 DYP786453:DYQ786453 EIL786453:EIM786453 ESH786453:ESI786453 FCD786453:FCE786453 FLZ786453:FMA786453 FVV786453:FVW786453 GFR786453:GFS786453 GPN786453:GPO786453 GZJ786453:GZK786453 HJF786453:HJG786453 HTB786453:HTC786453 ICX786453:ICY786453 IMT786453:IMU786453 IWP786453:IWQ786453 JGL786453:JGM786453 JQH786453:JQI786453 KAD786453:KAE786453 KJZ786453:KKA786453 KTV786453:KTW786453 LDR786453:LDS786453 LNN786453:LNO786453 LXJ786453:LXK786453 MHF786453:MHG786453 MRB786453:MRC786453 NAX786453:NAY786453 NKT786453:NKU786453 NUP786453:NUQ786453 OEL786453:OEM786453 OOH786453:OOI786453 OYD786453:OYE786453 PHZ786453:PIA786453 PRV786453:PRW786453 QBR786453:QBS786453 QLN786453:QLO786453 QVJ786453:QVK786453 RFF786453:RFG786453 RPB786453:RPC786453 RYX786453:RYY786453 SIT786453:SIU786453 SSP786453:SSQ786453 TCL786453:TCM786453 TMH786453:TMI786453 TWD786453:TWE786453 UFZ786453:UGA786453 UPV786453:UPW786453 UZR786453:UZS786453 VJN786453:VJO786453 VTJ786453:VTK786453 WDF786453:WDG786453 WNB786453:WNC786453 WWX786453:WWY786453 AP851989:AQ851989 KL851989:KM851989 UH851989:UI851989 AED851989:AEE851989 ANZ851989:AOA851989 AXV851989:AXW851989 BHR851989:BHS851989 BRN851989:BRO851989 CBJ851989:CBK851989 CLF851989:CLG851989 CVB851989:CVC851989 DEX851989:DEY851989 DOT851989:DOU851989 DYP851989:DYQ851989 EIL851989:EIM851989 ESH851989:ESI851989 FCD851989:FCE851989 FLZ851989:FMA851989 FVV851989:FVW851989 GFR851989:GFS851989 GPN851989:GPO851989 GZJ851989:GZK851989 HJF851989:HJG851989 HTB851989:HTC851989 ICX851989:ICY851989 IMT851989:IMU851989 IWP851989:IWQ851989 JGL851989:JGM851989 JQH851989:JQI851989 KAD851989:KAE851989 KJZ851989:KKA851989 KTV851989:KTW851989 LDR851989:LDS851989 LNN851989:LNO851989 LXJ851989:LXK851989 MHF851989:MHG851989 MRB851989:MRC851989 NAX851989:NAY851989 NKT851989:NKU851989 NUP851989:NUQ851989 OEL851989:OEM851989 OOH851989:OOI851989 OYD851989:OYE851989 PHZ851989:PIA851989 PRV851989:PRW851989 QBR851989:QBS851989 QLN851989:QLO851989 QVJ851989:QVK851989 RFF851989:RFG851989 RPB851989:RPC851989 RYX851989:RYY851989 SIT851989:SIU851989 SSP851989:SSQ851989 TCL851989:TCM851989 TMH851989:TMI851989 TWD851989:TWE851989 UFZ851989:UGA851989 UPV851989:UPW851989 UZR851989:UZS851989 VJN851989:VJO851989 VTJ851989:VTK851989 WDF851989:WDG851989 WNB851989:WNC851989 WWX851989:WWY851989 AP917525:AQ917525 KL917525:KM917525 UH917525:UI917525 AED917525:AEE917525 ANZ917525:AOA917525 AXV917525:AXW917525 BHR917525:BHS917525 BRN917525:BRO917525 CBJ917525:CBK917525 CLF917525:CLG917525 CVB917525:CVC917525 DEX917525:DEY917525 DOT917525:DOU917525 DYP917525:DYQ917525 EIL917525:EIM917525 ESH917525:ESI917525 FCD917525:FCE917525 FLZ917525:FMA917525 FVV917525:FVW917525 GFR917525:GFS917525 GPN917525:GPO917525 GZJ917525:GZK917525 HJF917525:HJG917525 HTB917525:HTC917525 ICX917525:ICY917525 IMT917525:IMU917525 IWP917525:IWQ917525 JGL917525:JGM917525 JQH917525:JQI917525 KAD917525:KAE917525 KJZ917525:KKA917525 KTV917525:KTW917525 LDR917525:LDS917525 LNN917525:LNO917525 LXJ917525:LXK917525 MHF917525:MHG917525 MRB917525:MRC917525 NAX917525:NAY917525 NKT917525:NKU917525 NUP917525:NUQ917525 OEL917525:OEM917525 OOH917525:OOI917525 OYD917525:OYE917525 PHZ917525:PIA917525 PRV917525:PRW917525 QBR917525:QBS917525 QLN917525:QLO917525 QVJ917525:QVK917525 RFF917525:RFG917525 RPB917525:RPC917525 RYX917525:RYY917525 SIT917525:SIU917525 SSP917525:SSQ917525 TCL917525:TCM917525 TMH917525:TMI917525 TWD917525:TWE917525 UFZ917525:UGA917525 UPV917525:UPW917525 UZR917525:UZS917525 VJN917525:VJO917525 VTJ917525:VTK917525 WDF917525:WDG917525 WNB917525:WNC917525 WWX917525:WWY917525 AP983061:AQ983061 KL983061:KM983061 UH983061:UI983061 AED983061:AEE983061 ANZ983061:AOA983061 AXV983061:AXW983061 BHR983061:BHS983061 BRN983061:BRO983061 CBJ983061:CBK983061 CLF983061:CLG983061 CVB983061:CVC983061 DEX983061:DEY983061 DOT983061:DOU983061 DYP983061:DYQ983061 EIL983061:EIM983061 ESH983061:ESI983061 FCD983061:FCE983061 FLZ983061:FMA983061 FVV983061:FVW983061 GFR983061:GFS983061 GPN983061:GPO983061 GZJ983061:GZK983061 HJF983061:HJG983061 HTB983061:HTC983061 ICX983061:ICY983061 IMT983061:IMU983061 IWP983061:IWQ983061 JGL983061:JGM983061 JQH983061:JQI983061 KAD983061:KAE983061 KJZ983061:KKA983061 KTV983061:KTW983061 LDR983061:LDS983061 LNN983061:LNO983061 LXJ983061:LXK983061 MHF983061:MHG983061 MRB983061:MRC983061 NAX983061:NAY983061 NKT983061:NKU983061 NUP983061:NUQ983061 OEL983061:OEM983061 OOH983061:OOI983061 OYD983061:OYE983061 PHZ983061:PIA983061 PRV983061:PRW983061 QBR983061:QBS983061 QLN983061:QLO983061 QVJ983061:QVK983061 RFF983061:RFG983061 RPB983061:RPC983061 RYX983061:RYY983061 SIT983061:SIU983061 SSP983061:SSQ983061 TCL983061:TCM983061 TMH983061:TMI983061 TWD983061:TWE983061 UFZ983061:UGA983061 UPV983061:UPW983061 UZR983061:UZS983061 VJN983061:VJO983061 VTJ983061:VTK983061 WDF983061:WDG983061 WNB983061:WNC983061 WWX983061:WWY983061 AS23:AT24 KO23:KP24 UK23:UL24 AEG23:AEH24 AOC23:AOD24 AXY23:AXZ24 BHU23:BHV24 BRQ23:BRR24 CBM23:CBN24 CLI23:CLJ24 CVE23:CVF24 DFA23:DFB24 DOW23:DOX24 DYS23:DYT24 EIO23:EIP24 ESK23:ESL24 FCG23:FCH24 FMC23:FMD24 FVY23:FVZ24 GFU23:GFV24 GPQ23:GPR24 GZM23:GZN24 HJI23:HJJ24 HTE23:HTF24 IDA23:IDB24 IMW23:IMX24 IWS23:IWT24 JGO23:JGP24 JQK23:JQL24 KAG23:KAH24 KKC23:KKD24 KTY23:KTZ24 LDU23:LDV24 LNQ23:LNR24 LXM23:LXN24 MHI23:MHJ24 MRE23:MRF24 NBA23:NBB24 NKW23:NKX24 NUS23:NUT24 OEO23:OEP24 OOK23:OOL24 OYG23:OYH24 PIC23:PID24 PRY23:PRZ24 QBU23:QBV24 QLQ23:QLR24 QVM23:QVN24 RFI23:RFJ24 RPE23:RPF24 RZA23:RZB24 SIW23:SIX24 SSS23:SST24 TCO23:TCP24 TMK23:TML24 TWG23:TWH24 UGC23:UGD24 UPY23:UPZ24 UZU23:UZV24 VJQ23:VJR24 VTM23:VTN24 WDI23:WDJ24 WNE23:WNF24 WXA23:WXB24 AS65559:AT65560 KO65559:KP65560 UK65559:UL65560 AEG65559:AEH65560 AOC65559:AOD65560 AXY65559:AXZ65560 BHU65559:BHV65560 BRQ65559:BRR65560 CBM65559:CBN65560 CLI65559:CLJ65560 CVE65559:CVF65560 DFA65559:DFB65560 DOW65559:DOX65560 DYS65559:DYT65560 EIO65559:EIP65560 ESK65559:ESL65560 FCG65559:FCH65560 FMC65559:FMD65560 FVY65559:FVZ65560 GFU65559:GFV65560 GPQ65559:GPR65560 GZM65559:GZN65560 HJI65559:HJJ65560 HTE65559:HTF65560 IDA65559:IDB65560 IMW65559:IMX65560 IWS65559:IWT65560 JGO65559:JGP65560 JQK65559:JQL65560 KAG65559:KAH65560 KKC65559:KKD65560 KTY65559:KTZ65560 LDU65559:LDV65560 LNQ65559:LNR65560 LXM65559:LXN65560 MHI65559:MHJ65560 MRE65559:MRF65560 NBA65559:NBB65560 NKW65559:NKX65560 NUS65559:NUT65560 OEO65559:OEP65560 OOK65559:OOL65560 OYG65559:OYH65560 PIC65559:PID65560 PRY65559:PRZ65560 QBU65559:QBV65560 QLQ65559:QLR65560 QVM65559:QVN65560 RFI65559:RFJ65560 RPE65559:RPF65560 RZA65559:RZB65560 SIW65559:SIX65560 SSS65559:SST65560 TCO65559:TCP65560 TMK65559:TML65560 TWG65559:TWH65560 UGC65559:UGD65560 UPY65559:UPZ65560 UZU65559:UZV65560 VJQ65559:VJR65560 VTM65559:VTN65560 WDI65559:WDJ65560 WNE65559:WNF65560 WXA65559:WXB65560 AS131095:AT131096 KO131095:KP131096 UK131095:UL131096 AEG131095:AEH131096 AOC131095:AOD131096 AXY131095:AXZ131096 BHU131095:BHV131096 BRQ131095:BRR131096 CBM131095:CBN131096 CLI131095:CLJ131096 CVE131095:CVF131096 DFA131095:DFB131096 DOW131095:DOX131096 DYS131095:DYT131096 EIO131095:EIP131096 ESK131095:ESL131096 FCG131095:FCH131096 FMC131095:FMD131096 FVY131095:FVZ131096 GFU131095:GFV131096 GPQ131095:GPR131096 GZM131095:GZN131096 HJI131095:HJJ131096 HTE131095:HTF131096 IDA131095:IDB131096 IMW131095:IMX131096 IWS131095:IWT131096 JGO131095:JGP131096 JQK131095:JQL131096 KAG131095:KAH131096 KKC131095:KKD131096 KTY131095:KTZ131096 LDU131095:LDV131096 LNQ131095:LNR131096 LXM131095:LXN131096 MHI131095:MHJ131096 MRE131095:MRF131096 NBA131095:NBB131096 NKW131095:NKX131096 NUS131095:NUT131096 OEO131095:OEP131096 OOK131095:OOL131096 OYG131095:OYH131096 PIC131095:PID131096 PRY131095:PRZ131096 QBU131095:QBV131096 QLQ131095:QLR131096 QVM131095:QVN131096 RFI131095:RFJ131096 RPE131095:RPF131096 RZA131095:RZB131096 SIW131095:SIX131096 SSS131095:SST131096 TCO131095:TCP131096 TMK131095:TML131096 TWG131095:TWH131096 UGC131095:UGD131096 UPY131095:UPZ131096 UZU131095:UZV131096 VJQ131095:VJR131096 VTM131095:VTN131096 WDI131095:WDJ131096 WNE131095:WNF131096 WXA131095:WXB131096 AS196631:AT196632 KO196631:KP196632 UK196631:UL196632 AEG196631:AEH196632 AOC196631:AOD196632 AXY196631:AXZ196632 BHU196631:BHV196632 BRQ196631:BRR196632 CBM196631:CBN196632 CLI196631:CLJ196632 CVE196631:CVF196632 DFA196631:DFB196632 DOW196631:DOX196632 DYS196631:DYT196632 EIO196631:EIP196632 ESK196631:ESL196632 FCG196631:FCH196632 FMC196631:FMD196632 FVY196631:FVZ196632 GFU196631:GFV196632 GPQ196631:GPR196632 GZM196631:GZN196632 HJI196631:HJJ196632 HTE196631:HTF196632 IDA196631:IDB196632 IMW196631:IMX196632 IWS196631:IWT196632 JGO196631:JGP196632 JQK196631:JQL196632 KAG196631:KAH196632 KKC196631:KKD196632 KTY196631:KTZ196632 LDU196631:LDV196632 LNQ196631:LNR196632 LXM196631:LXN196632 MHI196631:MHJ196632 MRE196631:MRF196632 NBA196631:NBB196632 NKW196631:NKX196632 NUS196631:NUT196632 OEO196631:OEP196632 OOK196631:OOL196632 OYG196631:OYH196632 PIC196631:PID196632 PRY196631:PRZ196632 QBU196631:QBV196632 QLQ196631:QLR196632 QVM196631:QVN196632 RFI196631:RFJ196632 RPE196631:RPF196632 RZA196631:RZB196632 SIW196631:SIX196632 SSS196631:SST196632 TCO196631:TCP196632 TMK196631:TML196632 TWG196631:TWH196632 UGC196631:UGD196632 UPY196631:UPZ196632 UZU196631:UZV196632 VJQ196631:VJR196632 VTM196631:VTN196632 WDI196631:WDJ196632 WNE196631:WNF196632 WXA196631:WXB196632 AS262167:AT262168 KO262167:KP262168 UK262167:UL262168 AEG262167:AEH262168 AOC262167:AOD262168 AXY262167:AXZ262168 BHU262167:BHV262168 BRQ262167:BRR262168 CBM262167:CBN262168 CLI262167:CLJ262168 CVE262167:CVF262168 DFA262167:DFB262168 DOW262167:DOX262168 DYS262167:DYT262168 EIO262167:EIP262168 ESK262167:ESL262168 FCG262167:FCH262168 FMC262167:FMD262168 FVY262167:FVZ262168 GFU262167:GFV262168 GPQ262167:GPR262168 GZM262167:GZN262168 HJI262167:HJJ262168 HTE262167:HTF262168 IDA262167:IDB262168 IMW262167:IMX262168 IWS262167:IWT262168 JGO262167:JGP262168 JQK262167:JQL262168 KAG262167:KAH262168 KKC262167:KKD262168 KTY262167:KTZ262168 LDU262167:LDV262168 LNQ262167:LNR262168 LXM262167:LXN262168 MHI262167:MHJ262168 MRE262167:MRF262168 NBA262167:NBB262168 NKW262167:NKX262168 NUS262167:NUT262168 OEO262167:OEP262168 OOK262167:OOL262168 OYG262167:OYH262168 PIC262167:PID262168 PRY262167:PRZ262168 QBU262167:QBV262168 QLQ262167:QLR262168 QVM262167:QVN262168 RFI262167:RFJ262168 RPE262167:RPF262168 RZA262167:RZB262168 SIW262167:SIX262168 SSS262167:SST262168 TCO262167:TCP262168 TMK262167:TML262168 TWG262167:TWH262168 UGC262167:UGD262168 UPY262167:UPZ262168 UZU262167:UZV262168 VJQ262167:VJR262168 VTM262167:VTN262168 WDI262167:WDJ262168 WNE262167:WNF262168 WXA262167:WXB262168 AS327703:AT327704 KO327703:KP327704 UK327703:UL327704 AEG327703:AEH327704 AOC327703:AOD327704 AXY327703:AXZ327704 BHU327703:BHV327704 BRQ327703:BRR327704 CBM327703:CBN327704 CLI327703:CLJ327704 CVE327703:CVF327704 DFA327703:DFB327704 DOW327703:DOX327704 DYS327703:DYT327704 EIO327703:EIP327704 ESK327703:ESL327704 FCG327703:FCH327704 FMC327703:FMD327704 FVY327703:FVZ327704 GFU327703:GFV327704 GPQ327703:GPR327704 GZM327703:GZN327704 HJI327703:HJJ327704 HTE327703:HTF327704 IDA327703:IDB327704 IMW327703:IMX327704 IWS327703:IWT327704 JGO327703:JGP327704 JQK327703:JQL327704 KAG327703:KAH327704 KKC327703:KKD327704 KTY327703:KTZ327704 LDU327703:LDV327704 LNQ327703:LNR327704 LXM327703:LXN327704 MHI327703:MHJ327704 MRE327703:MRF327704 NBA327703:NBB327704 NKW327703:NKX327704 NUS327703:NUT327704 OEO327703:OEP327704 OOK327703:OOL327704 OYG327703:OYH327704 PIC327703:PID327704 PRY327703:PRZ327704 QBU327703:QBV327704 QLQ327703:QLR327704 QVM327703:QVN327704 RFI327703:RFJ327704 RPE327703:RPF327704 RZA327703:RZB327704 SIW327703:SIX327704 SSS327703:SST327704 TCO327703:TCP327704 TMK327703:TML327704 TWG327703:TWH327704 UGC327703:UGD327704 UPY327703:UPZ327704 UZU327703:UZV327704 VJQ327703:VJR327704 VTM327703:VTN327704 WDI327703:WDJ327704 WNE327703:WNF327704 WXA327703:WXB327704 AS393239:AT393240 KO393239:KP393240 UK393239:UL393240 AEG393239:AEH393240 AOC393239:AOD393240 AXY393239:AXZ393240 BHU393239:BHV393240 BRQ393239:BRR393240 CBM393239:CBN393240 CLI393239:CLJ393240 CVE393239:CVF393240 DFA393239:DFB393240 DOW393239:DOX393240 DYS393239:DYT393240 EIO393239:EIP393240 ESK393239:ESL393240 FCG393239:FCH393240 FMC393239:FMD393240 FVY393239:FVZ393240 GFU393239:GFV393240 GPQ393239:GPR393240 GZM393239:GZN393240 HJI393239:HJJ393240 HTE393239:HTF393240 IDA393239:IDB393240 IMW393239:IMX393240 IWS393239:IWT393240 JGO393239:JGP393240 JQK393239:JQL393240 KAG393239:KAH393240 KKC393239:KKD393240 KTY393239:KTZ393240 LDU393239:LDV393240 LNQ393239:LNR393240 LXM393239:LXN393240 MHI393239:MHJ393240 MRE393239:MRF393240 NBA393239:NBB393240 NKW393239:NKX393240 NUS393239:NUT393240 OEO393239:OEP393240 OOK393239:OOL393240 OYG393239:OYH393240 PIC393239:PID393240 PRY393239:PRZ393240 QBU393239:QBV393240 QLQ393239:QLR393240 QVM393239:QVN393240 RFI393239:RFJ393240 RPE393239:RPF393240 RZA393239:RZB393240 SIW393239:SIX393240 SSS393239:SST393240 TCO393239:TCP393240 TMK393239:TML393240 TWG393239:TWH393240 UGC393239:UGD393240 UPY393239:UPZ393240 UZU393239:UZV393240 VJQ393239:VJR393240 VTM393239:VTN393240 WDI393239:WDJ393240 WNE393239:WNF393240 WXA393239:WXB393240 AS458775:AT458776 KO458775:KP458776 UK458775:UL458776 AEG458775:AEH458776 AOC458775:AOD458776 AXY458775:AXZ458776 BHU458775:BHV458776 BRQ458775:BRR458776 CBM458775:CBN458776 CLI458775:CLJ458776 CVE458775:CVF458776 DFA458775:DFB458776 DOW458775:DOX458776 DYS458775:DYT458776 EIO458775:EIP458776 ESK458775:ESL458776 FCG458775:FCH458776 FMC458775:FMD458776 FVY458775:FVZ458776 GFU458775:GFV458776 GPQ458775:GPR458776 GZM458775:GZN458776 HJI458775:HJJ458776 HTE458775:HTF458776 IDA458775:IDB458776 IMW458775:IMX458776 IWS458775:IWT458776 JGO458775:JGP458776 JQK458775:JQL458776 KAG458775:KAH458776 KKC458775:KKD458776 KTY458775:KTZ458776 LDU458775:LDV458776 LNQ458775:LNR458776 LXM458775:LXN458776 MHI458775:MHJ458776 MRE458775:MRF458776 NBA458775:NBB458776 NKW458775:NKX458776 NUS458775:NUT458776 OEO458775:OEP458776 OOK458775:OOL458776 OYG458775:OYH458776 PIC458775:PID458776 PRY458775:PRZ458776 QBU458775:QBV458776 QLQ458775:QLR458776 QVM458775:QVN458776 RFI458775:RFJ458776 RPE458775:RPF458776 RZA458775:RZB458776 SIW458775:SIX458776 SSS458775:SST458776 TCO458775:TCP458776 TMK458775:TML458776 TWG458775:TWH458776 UGC458775:UGD458776 UPY458775:UPZ458776 UZU458775:UZV458776 VJQ458775:VJR458776 VTM458775:VTN458776 WDI458775:WDJ458776 WNE458775:WNF458776 WXA458775:WXB458776 AS524311:AT524312 KO524311:KP524312 UK524311:UL524312 AEG524311:AEH524312 AOC524311:AOD524312 AXY524311:AXZ524312 BHU524311:BHV524312 BRQ524311:BRR524312 CBM524311:CBN524312 CLI524311:CLJ524312 CVE524311:CVF524312 DFA524311:DFB524312 DOW524311:DOX524312 DYS524311:DYT524312 EIO524311:EIP524312 ESK524311:ESL524312 FCG524311:FCH524312 FMC524311:FMD524312 FVY524311:FVZ524312 GFU524311:GFV524312 GPQ524311:GPR524312 GZM524311:GZN524312 HJI524311:HJJ524312 HTE524311:HTF524312 IDA524311:IDB524312 IMW524311:IMX524312 IWS524311:IWT524312 JGO524311:JGP524312 JQK524311:JQL524312 KAG524311:KAH524312 KKC524311:KKD524312 KTY524311:KTZ524312 LDU524311:LDV524312 LNQ524311:LNR524312 LXM524311:LXN524312 MHI524311:MHJ524312 MRE524311:MRF524312 NBA524311:NBB524312 NKW524311:NKX524312 NUS524311:NUT524312 OEO524311:OEP524312 OOK524311:OOL524312 OYG524311:OYH524312 PIC524311:PID524312 PRY524311:PRZ524312 QBU524311:QBV524312 QLQ524311:QLR524312 QVM524311:QVN524312 RFI524311:RFJ524312 RPE524311:RPF524312 RZA524311:RZB524312 SIW524311:SIX524312 SSS524311:SST524312 TCO524311:TCP524312 TMK524311:TML524312 TWG524311:TWH524312 UGC524311:UGD524312 UPY524311:UPZ524312 UZU524311:UZV524312 VJQ524311:VJR524312 VTM524311:VTN524312 WDI524311:WDJ524312 WNE524311:WNF524312 WXA524311:WXB524312 AS589847:AT589848 KO589847:KP589848 UK589847:UL589848 AEG589847:AEH589848 AOC589847:AOD589848 AXY589847:AXZ589848 BHU589847:BHV589848 BRQ589847:BRR589848 CBM589847:CBN589848 CLI589847:CLJ589848 CVE589847:CVF589848 DFA589847:DFB589848 DOW589847:DOX589848 DYS589847:DYT589848 EIO589847:EIP589848 ESK589847:ESL589848 FCG589847:FCH589848 FMC589847:FMD589848 FVY589847:FVZ589848 GFU589847:GFV589848 GPQ589847:GPR589848 GZM589847:GZN589848 HJI589847:HJJ589848 HTE589847:HTF589848 IDA589847:IDB589848 IMW589847:IMX589848 IWS589847:IWT589848 JGO589847:JGP589848 JQK589847:JQL589848 KAG589847:KAH589848 KKC589847:KKD589848 KTY589847:KTZ589848 LDU589847:LDV589848 LNQ589847:LNR589848 LXM589847:LXN589848 MHI589847:MHJ589848 MRE589847:MRF589848 NBA589847:NBB589848 NKW589847:NKX589848 NUS589847:NUT589848 OEO589847:OEP589848 OOK589847:OOL589848 OYG589847:OYH589848 PIC589847:PID589848 PRY589847:PRZ589848 QBU589847:QBV589848 QLQ589847:QLR589848 QVM589847:QVN589848 RFI589847:RFJ589848 RPE589847:RPF589848 RZA589847:RZB589848 SIW589847:SIX589848 SSS589847:SST589848 TCO589847:TCP589848 TMK589847:TML589848 TWG589847:TWH589848 UGC589847:UGD589848 UPY589847:UPZ589848 UZU589847:UZV589848 VJQ589847:VJR589848 VTM589847:VTN589848 WDI589847:WDJ589848 WNE589847:WNF589848 WXA589847:WXB589848 AS655383:AT655384 KO655383:KP655384 UK655383:UL655384 AEG655383:AEH655384 AOC655383:AOD655384 AXY655383:AXZ655384 BHU655383:BHV655384 BRQ655383:BRR655384 CBM655383:CBN655384 CLI655383:CLJ655384 CVE655383:CVF655384 DFA655383:DFB655384 DOW655383:DOX655384 DYS655383:DYT655384 EIO655383:EIP655384 ESK655383:ESL655384 FCG655383:FCH655384 FMC655383:FMD655384 FVY655383:FVZ655384 GFU655383:GFV655384 GPQ655383:GPR655384 GZM655383:GZN655384 HJI655383:HJJ655384 HTE655383:HTF655384 IDA655383:IDB655384 IMW655383:IMX655384 IWS655383:IWT655384 JGO655383:JGP655384 JQK655383:JQL655384 KAG655383:KAH655384 KKC655383:KKD655384 KTY655383:KTZ655384 LDU655383:LDV655384 LNQ655383:LNR655384 LXM655383:LXN655384 MHI655383:MHJ655384 MRE655383:MRF655384 NBA655383:NBB655384 NKW655383:NKX655384 NUS655383:NUT655384 OEO655383:OEP655384 OOK655383:OOL655384 OYG655383:OYH655384 PIC655383:PID655384 PRY655383:PRZ655384 QBU655383:QBV655384 QLQ655383:QLR655384 QVM655383:QVN655384 RFI655383:RFJ655384 RPE655383:RPF655384 RZA655383:RZB655384 SIW655383:SIX655384 SSS655383:SST655384 TCO655383:TCP655384 TMK655383:TML655384 TWG655383:TWH655384 UGC655383:UGD655384 UPY655383:UPZ655384 UZU655383:UZV655384 VJQ655383:VJR655384 VTM655383:VTN655384 WDI655383:WDJ655384 WNE655383:WNF655384 WXA655383:WXB655384 AS720919:AT720920 KO720919:KP720920 UK720919:UL720920 AEG720919:AEH720920 AOC720919:AOD720920 AXY720919:AXZ720920 BHU720919:BHV720920 BRQ720919:BRR720920 CBM720919:CBN720920 CLI720919:CLJ720920 CVE720919:CVF720920 DFA720919:DFB720920 DOW720919:DOX720920 DYS720919:DYT720920 EIO720919:EIP720920 ESK720919:ESL720920 FCG720919:FCH720920 FMC720919:FMD720920 FVY720919:FVZ720920 GFU720919:GFV720920 GPQ720919:GPR720920 GZM720919:GZN720920 HJI720919:HJJ720920 HTE720919:HTF720920 IDA720919:IDB720920 IMW720919:IMX720920 IWS720919:IWT720920 JGO720919:JGP720920 JQK720919:JQL720920 KAG720919:KAH720920 KKC720919:KKD720920 KTY720919:KTZ720920 LDU720919:LDV720920 LNQ720919:LNR720920 LXM720919:LXN720920 MHI720919:MHJ720920 MRE720919:MRF720920 NBA720919:NBB720920 NKW720919:NKX720920 NUS720919:NUT720920 OEO720919:OEP720920 OOK720919:OOL720920 OYG720919:OYH720920 PIC720919:PID720920 PRY720919:PRZ720920 QBU720919:QBV720920 QLQ720919:QLR720920 QVM720919:QVN720920 RFI720919:RFJ720920 RPE720919:RPF720920 RZA720919:RZB720920 SIW720919:SIX720920 SSS720919:SST720920 TCO720919:TCP720920 TMK720919:TML720920 TWG720919:TWH720920 UGC720919:UGD720920 UPY720919:UPZ720920 UZU720919:UZV720920 VJQ720919:VJR720920 VTM720919:VTN720920 WDI720919:WDJ720920 WNE720919:WNF720920 WXA720919:WXB720920 AS786455:AT786456 KO786455:KP786456 UK786455:UL786456 AEG786455:AEH786456 AOC786455:AOD786456 AXY786455:AXZ786456 BHU786455:BHV786456 BRQ786455:BRR786456 CBM786455:CBN786456 CLI786455:CLJ786456 CVE786455:CVF786456 DFA786455:DFB786456 DOW786455:DOX786456 DYS786455:DYT786456 EIO786455:EIP786456 ESK786455:ESL786456 FCG786455:FCH786456 FMC786455:FMD786456 FVY786455:FVZ786456 GFU786455:GFV786456 GPQ786455:GPR786456 GZM786455:GZN786456 HJI786455:HJJ786456 HTE786455:HTF786456 IDA786455:IDB786456 IMW786455:IMX786456 IWS786455:IWT786456 JGO786455:JGP786456 JQK786455:JQL786456 KAG786455:KAH786456 KKC786455:KKD786456 KTY786455:KTZ786456 LDU786455:LDV786456 LNQ786455:LNR786456 LXM786455:LXN786456 MHI786455:MHJ786456 MRE786455:MRF786456 NBA786455:NBB786456 NKW786455:NKX786456 NUS786455:NUT786456 OEO786455:OEP786456 OOK786455:OOL786456 OYG786455:OYH786456 PIC786455:PID786456 PRY786455:PRZ786456 QBU786455:QBV786456 QLQ786455:QLR786456 QVM786455:QVN786456 RFI786455:RFJ786456 RPE786455:RPF786456 RZA786455:RZB786456 SIW786455:SIX786456 SSS786455:SST786456 TCO786455:TCP786456 TMK786455:TML786456 TWG786455:TWH786456 UGC786455:UGD786456 UPY786455:UPZ786456 UZU786455:UZV786456 VJQ786455:VJR786456 VTM786455:VTN786456 WDI786455:WDJ786456 WNE786455:WNF786456 WXA786455:WXB786456 AS851991:AT851992 KO851991:KP851992 UK851991:UL851992 AEG851991:AEH851992 AOC851991:AOD851992 AXY851991:AXZ851992 BHU851991:BHV851992 BRQ851991:BRR851992 CBM851991:CBN851992 CLI851991:CLJ851992 CVE851991:CVF851992 DFA851991:DFB851992 DOW851991:DOX851992 DYS851991:DYT851992 EIO851991:EIP851992 ESK851991:ESL851992 FCG851991:FCH851992 FMC851991:FMD851992 FVY851991:FVZ851992 GFU851991:GFV851992 GPQ851991:GPR851992 GZM851991:GZN851992 HJI851991:HJJ851992 HTE851991:HTF851992 IDA851991:IDB851992 IMW851991:IMX851992 IWS851991:IWT851992 JGO851991:JGP851992 JQK851991:JQL851992 KAG851991:KAH851992 KKC851991:KKD851992 KTY851991:KTZ851992 LDU851991:LDV851992 LNQ851991:LNR851992 LXM851991:LXN851992 MHI851991:MHJ851992 MRE851991:MRF851992 NBA851991:NBB851992 NKW851991:NKX851992 NUS851991:NUT851992 OEO851991:OEP851992 OOK851991:OOL851992 OYG851991:OYH851992 PIC851991:PID851992 PRY851991:PRZ851992 QBU851991:QBV851992 QLQ851991:QLR851992 QVM851991:QVN851992 RFI851991:RFJ851992 RPE851991:RPF851992 RZA851991:RZB851992 SIW851991:SIX851992 SSS851991:SST851992 TCO851991:TCP851992 TMK851991:TML851992 TWG851991:TWH851992 UGC851991:UGD851992 UPY851991:UPZ851992 UZU851991:UZV851992 VJQ851991:VJR851992 VTM851991:VTN851992 WDI851991:WDJ851992 WNE851991:WNF851992 WXA851991:WXB851992 AS917527:AT917528 KO917527:KP917528 UK917527:UL917528 AEG917527:AEH917528 AOC917527:AOD917528 AXY917527:AXZ917528 BHU917527:BHV917528 BRQ917527:BRR917528 CBM917527:CBN917528 CLI917527:CLJ917528 CVE917527:CVF917528 DFA917527:DFB917528 DOW917527:DOX917528 DYS917527:DYT917528 EIO917527:EIP917528 ESK917527:ESL917528 FCG917527:FCH917528 FMC917527:FMD917528 FVY917527:FVZ917528 GFU917527:GFV917528 GPQ917527:GPR917528 GZM917527:GZN917528 HJI917527:HJJ917528 HTE917527:HTF917528 IDA917527:IDB917528 IMW917527:IMX917528 IWS917527:IWT917528 JGO917527:JGP917528 JQK917527:JQL917528 KAG917527:KAH917528 KKC917527:KKD917528 KTY917527:KTZ917528 LDU917527:LDV917528 LNQ917527:LNR917528 LXM917527:LXN917528 MHI917527:MHJ917528 MRE917527:MRF917528 NBA917527:NBB917528 NKW917527:NKX917528 NUS917527:NUT917528 OEO917527:OEP917528 OOK917527:OOL917528 OYG917527:OYH917528 PIC917527:PID917528 PRY917527:PRZ917528 QBU917527:QBV917528 QLQ917527:QLR917528 QVM917527:QVN917528 RFI917527:RFJ917528 RPE917527:RPF917528 RZA917527:RZB917528 SIW917527:SIX917528 SSS917527:SST917528 TCO917527:TCP917528 TMK917527:TML917528 TWG917527:TWH917528 UGC917527:UGD917528 UPY917527:UPZ917528 UZU917527:UZV917528 VJQ917527:VJR917528 VTM917527:VTN917528 WDI917527:WDJ917528 WNE917527:WNF917528 WXA917527:WXB917528 AS983063:AT983064 KO983063:KP983064 UK983063:UL983064 AEG983063:AEH983064 AOC983063:AOD983064 AXY983063:AXZ983064 BHU983063:BHV983064 BRQ983063:BRR983064 CBM983063:CBN983064 CLI983063:CLJ983064 CVE983063:CVF983064 DFA983063:DFB983064 DOW983063:DOX983064 DYS983063:DYT983064 EIO983063:EIP983064 ESK983063:ESL983064 FCG983063:FCH983064 FMC983063:FMD983064 FVY983063:FVZ983064 GFU983063:GFV983064 GPQ983063:GPR983064 GZM983063:GZN983064 HJI983063:HJJ983064 HTE983063:HTF983064 IDA983063:IDB983064 IMW983063:IMX983064 IWS983063:IWT983064 JGO983063:JGP983064 JQK983063:JQL983064 KAG983063:KAH983064 KKC983063:KKD983064 KTY983063:KTZ983064 LDU983063:LDV983064 LNQ983063:LNR983064 LXM983063:LXN983064 MHI983063:MHJ983064 MRE983063:MRF983064 NBA983063:NBB983064 NKW983063:NKX983064 NUS983063:NUT983064 OEO983063:OEP983064 OOK983063:OOL983064 OYG983063:OYH983064 PIC983063:PID983064 PRY983063:PRZ983064 QBU983063:QBV983064 QLQ983063:QLR983064 QVM983063:QVN983064 RFI983063:RFJ983064 RPE983063:RPF983064 RZA983063:RZB983064 SIW983063:SIX983064 SSS983063:SST983064 TCO983063:TCP983064 TMK983063:TML983064 TWG983063:TWH983064 UGC983063:UGD983064 UPY983063:UPZ983064 UZU983063:UZV983064 VJQ983063:VJR983064 VTM983063:VTN983064 WDI983063:WDJ983064 WNE983063:WNF983064 WXA983063:WXB983064 AB21:AC21 JX21:JY21 TT21:TU21 ADP21:ADQ21 ANL21:ANM21 AXH21:AXI21 BHD21:BHE21 BQZ21:BRA21 CAV21:CAW21 CKR21:CKS21 CUN21:CUO21 DEJ21:DEK21 DOF21:DOG21 DYB21:DYC21 EHX21:EHY21 ERT21:ERU21 FBP21:FBQ21 FLL21:FLM21 FVH21:FVI21 GFD21:GFE21 GOZ21:GPA21 GYV21:GYW21 HIR21:HIS21 HSN21:HSO21 ICJ21:ICK21 IMF21:IMG21 IWB21:IWC21 JFX21:JFY21 JPT21:JPU21 JZP21:JZQ21 KJL21:KJM21 KTH21:KTI21 LDD21:LDE21 LMZ21:LNA21 LWV21:LWW21 MGR21:MGS21 MQN21:MQO21 NAJ21:NAK21 NKF21:NKG21 NUB21:NUC21 ODX21:ODY21 ONT21:ONU21 OXP21:OXQ21 PHL21:PHM21 PRH21:PRI21 QBD21:QBE21 QKZ21:QLA21 QUV21:QUW21 RER21:RES21 RON21:ROO21 RYJ21:RYK21 SIF21:SIG21 SSB21:SSC21 TBX21:TBY21 TLT21:TLU21 TVP21:TVQ21 UFL21:UFM21 UPH21:UPI21 UZD21:UZE21 VIZ21:VJA21 VSV21:VSW21 WCR21:WCS21 WMN21:WMO21 WWJ21:WWK21 AB65557:AC65557 JX65557:JY65557 TT65557:TU65557 ADP65557:ADQ65557 ANL65557:ANM65557 AXH65557:AXI65557 BHD65557:BHE65557 BQZ65557:BRA65557 CAV65557:CAW65557 CKR65557:CKS65557 CUN65557:CUO65557 DEJ65557:DEK65557 DOF65557:DOG65557 DYB65557:DYC65557 EHX65557:EHY65557 ERT65557:ERU65557 FBP65557:FBQ65557 FLL65557:FLM65557 FVH65557:FVI65557 GFD65557:GFE65557 GOZ65557:GPA65557 GYV65557:GYW65557 HIR65557:HIS65557 HSN65557:HSO65557 ICJ65557:ICK65557 IMF65557:IMG65557 IWB65557:IWC65557 JFX65557:JFY65557 JPT65557:JPU65557 JZP65557:JZQ65557 KJL65557:KJM65557 KTH65557:KTI65557 LDD65557:LDE65557 LMZ65557:LNA65557 LWV65557:LWW65557 MGR65557:MGS65557 MQN65557:MQO65557 NAJ65557:NAK65557 NKF65557:NKG65557 NUB65557:NUC65557 ODX65557:ODY65557 ONT65557:ONU65557 OXP65557:OXQ65557 PHL65557:PHM65557 PRH65557:PRI65557 QBD65557:QBE65557 QKZ65557:QLA65557 QUV65557:QUW65557 RER65557:RES65557 RON65557:ROO65557 RYJ65557:RYK65557 SIF65557:SIG65557 SSB65557:SSC65557 TBX65557:TBY65557 TLT65557:TLU65557 TVP65557:TVQ65557 UFL65557:UFM65557 UPH65557:UPI65557 UZD65557:UZE65557 VIZ65557:VJA65557 VSV65557:VSW65557 WCR65557:WCS65557 WMN65557:WMO65557 WWJ65557:WWK65557 AB131093:AC131093 JX131093:JY131093 TT131093:TU131093 ADP131093:ADQ131093 ANL131093:ANM131093 AXH131093:AXI131093 BHD131093:BHE131093 BQZ131093:BRA131093 CAV131093:CAW131093 CKR131093:CKS131093 CUN131093:CUO131093 DEJ131093:DEK131093 DOF131093:DOG131093 DYB131093:DYC131093 EHX131093:EHY131093 ERT131093:ERU131093 FBP131093:FBQ131093 FLL131093:FLM131093 FVH131093:FVI131093 GFD131093:GFE131093 GOZ131093:GPA131093 GYV131093:GYW131093 HIR131093:HIS131093 HSN131093:HSO131093 ICJ131093:ICK131093 IMF131093:IMG131093 IWB131093:IWC131093 JFX131093:JFY131093 JPT131093:JPU131093 JZP131093:JZQ131093 KJL131093:KJM131093 KTH131093:KTI131093 LDD131093:LDE131093 LMZ131093:LNA131093 LWV131093:LWW131093 MGR131093:MGS131093 MQN131093:MQO131093 NAJ131093:NAK131093 NKF131093:NKG131093 NUB131093:NUC131093 ODX131093:ODY131093 ONT131093:ONU131093 OXP131093:OXQ131093 PHL131093:PHM131093 PRH131093:PRI131093 QBD131093:QBE131093 QKZ131093:QLA131093 QUV131093:QUW131093 RER131093:RES131093 RON131093:ROO131093 RYJ131093:RYK131093 SIF131093:SIG131093 SSB131093:SSC131093 TBX131093:TBY131093 TLT131093:TLU131093 TVP131093:TVQ131093 UFL131093:UFM131093 UPH131093:UPI131093 UZD131093:UZE131093 VIZ131093:VJA131093 VSV131093:VSW131093 WCR131093:WCS131093 WMN131093:WMO131093 WWJ131093:WWK131093 AB196629:AC196629 JX196629:JY196629 TT196629:TU196629 ADP196629:ADQ196629 ANL196629:ANM196629 AXH196629:AXI196629 BHD196629:BHE196629 BQZ196629:BRA196629 CAV196629:CAW196629 CKR196629:CKS196629 CUN196629:CUO196629 DEJ196629:DEK196629 DOF196629:DOG196629 DYB196629:DYC196629 EHX196629:EHY196629 ERT196629:ERU196629 FBP196629:FBQ196629 FLL196629:FLM196629 FVH196629:FVI196629 GFD196629:GFE196629 GOZ196629:GPA196629 GYV196629:GYW196629 HIR196629:HIS196629 HSN196629:HSO196629 ICJ196629:ICK196629 IMF196629:IMG196629 IWB196629:IWC196629 JFX196629:JFY196629 JPT196629:JPU196629 JZP196629:JZQ196629 KJL196629:KJM196629 KTH196629:KTI196629 LDD196629:LDE196629 LMZ196629:LNA196629 LWV196629:LWW196629 MGR196629:MGS196629 MQN196629:MQO196629 NAJ196629:NAK196629 NKF196629:NKG196629 NUB196629:NUC196629 ODX196629:ODY196629 ONT196629:ONU196629 OXP196629:OXQ196629 PHL196629:PHM196629 PRH196629:PRI196629 QBD196629:QBE196629 QKZ196629:QLA196629 QUV196629:QUW196629 RER196629:RES196629 RON196629:ROO196629 RYJ196629:RYK196629 SIF196629:SIG196629 SSB196629:SSC196629 TBX196629:TBY196629 TLT196629:TLU196629 TVP196629:TVQ196629 UFL196629:UFM196629 UPH196629:UPI196629 UZD196629:UZE196629 VIZ196629:VJA196629 VSV196629:VSW196629 WCR196629:WCS196629 WMN196629:WMO196629 WWJ196629:WWK196629 AB262165:AC262165 JX262165:JY262165 TT262165:TU262165 ADP262165:ADQ262165 ANL262165:ANM262165 AXH262165:AXI262165 BHD262165:BHE262165 BQZ262165:BRA262165 CAV262165:CAW262165 CKR262165:CKS262165 CUN262165:CUO262165 DEJ262165:DEK262165 DOF262165:DOG262165 DYB262165:DYC262165 EHX262165:EHY262165 ERT262165:ERU262165 FBP262165:FBQ262165 FLL262165:FLM262165 FVH262165:FVI262165 GFD262165:GFE262165 GOZ262165:GPA262165 GYV262165:GYW262165 HIR262165:HIS262165 HSN262165:HSO262165 ICJ262165:ICK262165 IMF262165:IMG262165 IWB262165:IWC262165 JFX262165:JFY262165 JPT262165:JPU262165 JZP262165:JZQ262165 KJL262165:KJM262165 KTH262165:KTI262165 LDD262165:LDE262165 LMZ262165:LNA262165 LWV262165:LWW262165 MGR262165:MGS262165 MQN262165:MQO262165 NAJ262165:NAK262165 NKF262165:NKG262165 NUB262165:NUC262165 ODX262165:ODY262165 ONT262165:ONU262165 OXP262165:OXQ262165 PHL262165:PHM262165 PRH262165:PRI262165 QBD262165:QBE262165 QKZ262165:QLA262165 QUV262165:QUW262165 RER262165:RES262165 RON262165:ROO262165 RYJ262165:RYK262165 SIF262165:SIG262165 SSB262165:SSC262165 TBX262165:TBY262165 TLT262165:TLU262165 TVP262165:TVQ262165 UFL262165:UFM262165 UPH262165:UPI262165 UZD262165:UZE262165 VIZ262165:VJA262165 VSV262165:VSW262165 WCR262165:WCS262165 WMN262165:WMO262165 WWJ262165:WWK262165 AB327701:AC327701 JX327701:JY327701 TT327701:TU327701 ADP327701:ADQ327701 ANL327701:ANM327701 AXH327701:AXI327701 BHD327701:BHE327701 BQZ327701:BRA327701 CAV327701:CAW327701 CKR327701:CKS327701 CUN327701:CUO327701 DEJ327701:DEK327701 DOF327701:DOG327701 DYB327701:DYC327701 EHX327701:EHY327701 ERT327701:ERU327701 FBP327701:FBQ327701 FLL327701:FLM327701 FVH327701:FVI327701 GFD327701:GFE327701 GOZ327701:GPA327701 GYV327701:GYW327701 HIR327701:HIS327701 HSN327701:HSO327701 ICJ327701:ICK327701 IMF327701:IMG327701 IWB327701:IWC327701 JFX327701:JFY327701 JPT327701:JPU327701 JZP327701:JZQ327701 KJL327701:KJM327701 KTH327701:KTI327701 LDD327701:LDE327701 LMZ327701:LNA327701 LWV327701:LWW327701 MGR327701:MGS327701 MQN327701:MQO327701 NAJ327701:NAK327701 NKF327701:NKG327701 NUB327701:NUC327701 ODX327701:ODY327701 ONT327701:ONU327701 OXP327701:OXQ327701 PHL327701:PHM327701 PRH327701:PRI327701 QBD327701:QBE327701 QKZ327701:QLA327701 QUV327701:QUW327701 RER327701:RES327701 RON327701:ROO327701 RYJ327701:RYK327701 SIF327701:SIG327701 SSB327701:SSC327701 TBX327701:TBY327701 TLT327701:TLU327701 TVP327701:TVQ327701 UFL327701:UFM327701 UPH327701:UPI327701 UZD327701:UZE327701 VIZ327701:VJA327701 VSV327701:VSW327701 WCR327701:WCS327701 WMN327701:WMO327701 WWJ327701:WWK327701 AB393237:AC393237 JX393237:JY393237 TT393237:TU393237 ADP393237:ADQ393237 ANL393237:ANM393237 AXH393237:AXI393237 BHD393237:BHE393237 BQZ393237:BRA393237 CAV393237:CAW393237 CKR393237:CKS393237 CUN393237:CUO393237 DEJ393237:DEK393237 DOF393237:DOG393237 DYB393237:DYC393237 EHX393237:EHY393237 ERT393237:ERU393237 FBP393237:FBQ393237 FLL393237:FLM393237 FVH393237:FVI393237 GFD393237:GFE393237 GOZ393237:GPA393237 GYV393237:GYW393237 HIR393237:HIS393237 HSN393237:HSO393237 ICJ393237:ICK393237 IMF393237:IMG393237 IWB393237:IWC393237 JFX393237:JFY393237 JPT393237:JPU393237 JZP393237:JZQ393237 KJL393237:KJM393237 KTH393237:KTI393237 LDD393237:LDE393237 LMZ393237:LNA393237 LWV393237:LWW393237 MGR393237:MGS393237 MQN393237:MQO393237 NAJ393237:NAK393237 NKF393237:NKG393237 NUB393237:NUC393237 ODX393237:ODY393237 ONT393237:ONU393237 OXP393237:OXQ393237 PHL393237:PHM393237 PRH393237:PRI393237 QBD393237:QBE393237 QKZ393237:QLA393237 QUV393237:QUW393237 RER393237:RES393237 RON393237:ROO393237 RYJ393237:RYK393237 SIF393237:SIG393237 SSB393237:SSC393237 TBX393237:TBY393237 TLT393237:TLU393237 TVP393237:TVQ393237 UFL393237:UFM393237 UPH393237:UPI393237 UZD393237:UZE393237 VIZ393237:VJA393237 VSV393237:VSW393237 WCR393237:WCS393237 WMN393237:WMO393237 WWJ393237:WWK393237 AB458773:AC458773 JX458773:JY458773 TT458773:TU458773 ADP458773:ADQ458773 ANL458773:ANM458773 AXH458773:AXI458773 BHD458773:BHE458773 BQZ458773:BRA458773 CAV458773:CAW458773 CKR458773:CKS458773 CUN458773:CUO458773 DEJ458773:DEK458773 DOF458773:DOG458773 DYB458773:DYC458773 EHX458773:EHY458773 ERT458773:ERU458773 FBP458773:FBQ458773 FLL458773:FLM458773 FVH458773:FVI458773 GFD458773:GFE458773 GOZ458773:GPA458773 GYV458773:GYW458773 HIR458773:HIS458773 HSN458773:HSO458773 ICJ458773:ICK458773 IMF458773:IMG458773 IWB458773:IWC458773 JFX458773:JFY458773 JPT458773:JPU458773 JZP458773:JZQ458773 KJL458773:KJM458773 KTH458773:KTI458773 LDD458773:LDE458773 LMZ458773:LNA458773 LWV458773:LWW458773 MGR458773:MGS458773 MQN458773:MQO458773 NAJ458773:NAK458773 NKF458773:NKG458773 NUB458773:NUC458773 ODX458773:ODY458773 ONT458773:ONU458773 OXP458773:OXQ458773 PHL458773:PHM458773 PRH458773:PRI458773 QBD458773:QBE458773 QKZ458773:QLA458773 QUV458773:QUW458773 RER458773:RES458773 RON458773:ROO458773 RYJ458773:RYK458773 SIF458773:SIG458773 SSB458773:SSC458773 TBX458773:TBY458773 TLT458773:TLU458773 TVP458773:TVQ458773 UFL458773:UFM458773 UPH458773:UPI458773 UZD458773:UZE458773 VIZ458773:VJA458773 VSV458773:VSW458773 WCR458773:WCS458773 WMN458773:WMO458773 WWJ458773:WWK458773 AB524309:AC524309 JX524309:JY524309 TT524309:TU524309 ADP524309:ADQ524309 ANL524309:ANM524309 AXH524309:AXI524309 BHD524309:BHE524309 BQZ524309:BRA524309 CAV524309:CAW524309 CKR524309:CKS524309 CUN524309:CUO524309 DEJ524309:DEK524309 DOF524309:DOG524309 DYB524309:DYC524309 EHX524309:EHY524309 ERT524309:ERU524309 FBP524309:FBQ524309 FLL524309:FLM524309 FVH524309:FVI524309 GFD524309:GFE524309 GOZ524309:GPA524309 GYV524309:GYW524309 HIR524309:HIS524309 HSN524309:HSO524309 ICJ524309:ICK524309 IMF524309:IMG524309 IWB524309:IWC524309 JFX524309:JFY524309 JPT524309:JPU524309 JZP524309:JZQ524309 KJL524309:KJM524309 KTH524309:KTI524309 LDD524309:LDE524309 LMZ524309:LNA524309 LWV524309:LWW524309 MGR524309:MGS524309 MQN524309:MQO524309 NAJ524309:NAK524309 NKF524309:NKG524309 NUB524309:NUC524309 ODX524309:ODY524309 ONT524309:ONU524309 OXP524309:OXQ524309 PHL524309:PHM524309 PRH524309:PRI524309 QBD524309:QBE524309 QKZ524309:QLA524309 QUV524309:QUW524309 RER524309:RES524309 RON524309:ROO524309 RYJ524309:RYK524309 SIF524309:SIG524309 SSB524309:SSC524309 TBX524309:TBY524309 TLT524309:TLU524309 TVP524309:TVQ524309 UFL524309:UFM524309 UPH524309:UPI524309 UZD524309:UZE524309 VIZ524309:VJA524309 VSV524309:VSW524309 WCR524309:WCS524309 WMN524309:WMO524309 WWJ524309:WWK524309 AB589845:AC589845 JX589845:JY589845 TT589845:TU589845 ADP589845:ADQ589845 ANL589845:ANM589845 AXH589845:AXI589845 BHD589845:BHE589845 BQZ589845:BRA589845 CAV589845:CAW589845 CKR589845:CKS589845 CUN589845:CUO589845 DEJ589845:DEK589845 DOF589845:DOG589845 DYB589845:DYC589845 EHX589845:EHY589845 ERT589845:ERU589845 FBP589845:FBQ589845 FLL589845:FLM589845 FVH589845:FVI589845 GFD589845:GFE589845 GOZ589845:GPA589845 GYV589845:GYW589845 HIR589845:HIS589845 HSN589845:HSO589845 ICJ589845:ICK589845 IMF589845:IMG589845 IWB589845:IWC589845 JFX589845:JFY589845 JPT589845:JPU589845 JZP589845:JZQ589845 KJL589845:KJM589845 KTH589845:KTI589845 LDD589845:LDE589845 LMZ589845:LNA589845 LWV589845:LWW589845 MGR589845:MGS589845 MQN589845:MQO589845 NAJ589845:NAK589845 NKF589845:NKG589845 NUB589845:NUC589845 ODX589845:ODY589845 ONT589845:ONU589845 OXP589845:OXQ589845 PHL589845:PHM589845 PRH589845:PRI589845 QBD589845:QBE589845 QKZ589845:QLA589845 QUV589845:QUW589845 RER589845:RES589845 RON589845:ROO589845 RYJ589845:RYK589845 SIF589845:SIG589845 SSB589845:SSC589845 TBX589845:TBY589845 TLT589845:TLU589845 TVP589845:TVQ589845 UFL589845:UFM589845 UPH589845:UPI589845 UZD589845:UZE589845 VIZ589845:VJA589845 VSV589845:VSW589845 WCR589845:WCS589845 WMN589845:WMO589845 WWJ589845:WWK589845 AB655381:AC655381 JX655381:JY655381 TT655381:TU655381 ADP655381:ADQ655381 ANL655381:ANM655381 AXH655381:AXI655381 BHD655381:BHE655381 BQZ655381:BRA655381 CAV655381:CAW655381 CKR655381:CKS655381 CUN655381:CUO655381 DEJ655381:DEK655381 DOF655381:DOG655381 DYB655381:DYC655381 EHX655381:EHY655381 ERT655381:ERU655381 FBP655381:FBQ655381 FLL655381:FLM655381 FVH655381:FVI655381 GFD655381:GFE655381 GOZ655381:GPA655381 GYV655381:GYW655381 HIR655381:HIS655381 HSN655381:HSO655381 ICJ655381:ICK655381 IMF655381:IMG655381 IWB655381:IWC655381 JFX655381:JFY655381 JPT655381:JPU655381 JZP655381:JZQ655381 KJL655381:KJM655381 KTH655381:KTI655381 LDD655381:LDE655381 LMZ655381:LNA655381 LWV655381:LWW655381 MGR655381:MGS655381 MQN655381:MQO655381 NAJ655381:NAK655381 NKF655381:NKG655381 NUB655381:NUC655381 ODX655381:ODY655381 ONT655381:ONU655381 OXP655381:OXQ655381 PHL655381:PHM655381 PRH655381:PRI655381 QBD655381:QBE655381 QKZ655381:QLA655381 QUV655381:QUW655381 RER655381:RES655381 RON655381:ROO655381 RYJ655381:RYK655381 SIF655381:SIG655381 SSB655381:SSC655381 TBX655381:TBY655381 TLT655381:TLU655381 TVP655381:TVQ655381 UFL655381:UFM655381 UPH655381:UPI655381 UZD655381:UZE655381 VIZ655381:VJA655381 VSV655381:VSW655381 WCR655381:WCS655381 WMN655381:WMO655381 WWJ655381:WWK655381 AB720917:AC720917 JX720917:JY720917 TT720917:TU720917 ADP720917:ADQ720917 ANL720917:ANM720917 AXH720917:AXI720917 BHD720917:BHE720917 BQZ720917:BRA720917 CAV720917:CAW720917 CKR720917:CKS720917 CUN720917:CUO720917 DEJ720917:DEK720917 DOF720917:DOG720917 DYB720917:DYC720917 EHX720917:EHY720917 ERT720917:ERU720917 FBP720917:FBQ720917 FLL720917:FLM720917 FVH720917:FVI720917 GFD720917:GFE720917 GOZ720917:GPA720917 GYV720917:GYW720917 HIR720917:HIS720917 HSN720917:HSO720917 ICJ720917:ICK720917 IMF720917:IMG720917 IWB720917:IWC720917 JFX720917:JFY720917 JPT720917:JPU720917 JZP720917:JZQ720917 KJL720917:KJM720917 KTH720917:KTI720917 LDD720917:LDE720917 LMZ720917:LNA720917 LWV720917:LWW720917 MGR720917:MGS720917 MQN720917:MQO720917 NAJ720917:NAK720917 NKF720917:NKG720917 NUB720917:NUC720917 ODX720917:ODY720917 ONT720917:ONU720917 OXP720917:OXQ720917 PHL720917:PHM720917 PRH720917:PRI720917 QBD720917:QBE720917 QKZ720917:QLA720917 QUV720917:QUW720917 RER720917:RES720917 RON720917:ROO720917 RYJ720917:RYK720917 SIF720917:SIG720917 SSB720917:SSC720917 TBX720917:TBY720917 TLT720917:TLU720917 TVP720917:TVQ720917 UFL720917:UFM720917 UPH720917:UPI720917 UZD720917:UZE720917 VIZ720917:VJA720917 VSV720917:VSW720917 WCR720917:WCS720917 WMN720917:WMO720917 WWJ720917:WWK720917 AB786453:AC786453 JX786453:JY786453 TT786453:TU786453 ADP786453:ADQ786453 ANL786453:ANM786453 AXH786453:AXI786453 BHD786453:BHE786453 BQZ786453:BRA786453 CAV786453:CAW786453 CKR786453:CKS786453 CUN786453:CUO786453 DEJ786453:DEK786453 DOF786453:DOG786453 DYB786453:DYC786453 EHX786453:EHY786453 ERT786453:ERU786453 FBP786453:FBQ786453 FLL786453:FLM786453 FVH786453:FVI786453 GFD786453:GFE786453 GOZ786453:GPA786453 GYV786453:GYW786453 HIR786453:HIS786453 HSN786453:HSO786453 ICJ786453:ICK786453 IMF786453:IMG786453 IWB786453:IWC786453 JFX786453:JFY786453 JPT786453:JPU786453 JZP786453:JZQ786453 KJL786453:KJM786453 KTH786453:KTI786453 LDD786453:LDE786453 LMZ786453:LNA786453 LWV786453:LWW786453 MGR786453:MGS786453 MQN786453:MQO786453 NAJ786453:NAK786453 NKF786453:NKG786453 NUB786453:NUC786453 ODX786453:ODY786453 ONT786453:ONU786453 OXP786453:OXQ786453 PHL786453:PHM786453 PRH786453:PRI786453 QBD786453:QBE786453 QKZ786453:QLA786453 QUV786453:QUW786453 RER786453:RES786453 RON786453:ROO786453 RYJ786453:RYK786453 SIF786453:SIG786453 SSB786453:SSC786453 TBX786453:TBY786453 TLT786453:TLU786453 TVP786453:TVQ786453 UFL786453:UFM786453 UPH786453:UPI786453 UZD786453:UZE786453 VIZ786453:VJA786453 VSV786453:VSW786453 WCR786453:WCS786453 WMN786453:WMO786453 WWJ786453:WWK786453 AB851989:AC851989 JX851989:JY851989 TT851989:TU851989 ADP851989:ADQ851989 ANL851989:ANM851989 AXH851989:AXI851989 BHD851989:BHE851989 BQZ851989:BRA851989 CAV851989:CAW851989 CKR851989:CKS851989 CUN851989:CUO851989 DEJ851989:DEK851989 DOF851989:DOG851989 DYB851989:DYC851989 EHX851989:EHY851989 ERT851989:ERU851989 FBP851989:FBQ851989 FLL851989:FLM851989 FVH851989:FVI851989 GFD851989:GFE851989 GOZ851989:GPA851989 GYV851989:GYW851989 HIR851989:HIS851989 HSN851989:HSO851989 ICJ851989:ICK851989 IMF851989:IMG851989 IWB851989:IWC851989 JFX851989:JFY851989 JPT851989:JPU851989 JZP851989:JZQ851989 KJL851989:KJM851989 KTH851989:KTI851989 LDD851989:LDE851989 LMZ851989:LNA851989 LWV851989:LWW851989 MGR851989:MGS851989 MQN851989:MQO851989 NAJ851989:NAK851989 NKF851989:NKG851989 NUB851989:NUC851989 ODX851989:ODY851989 ONT851989:ONU851989 OXP851989:OXQ851989 PHL851989:PHM851989 PRH851989:PRI851989 QBD851989:QBE851989 QKZ851989:QLA851989 QUV851989:QUW851989 RER851989:RES851989 RON851989:ROO851989 RYJ851989:RYK851989 SIF851989:SIG851989 SSB851989:SSC851989 TBX851989:TBY851989 TLT851989:TLU851989 TVP851989:TVQ851989 UFL851989:UFM851989 UPH851989:UPI851989 UZD851989:UZE851989 VIZ851989:VJA851989 VSV851989:VSW851989 WCR851989:WCS851989 WMN851989:WMO851989 WWJ851989:WWK851989 AB917525:AC917525 JX917525:JY917525 TT917525:TU917525 ADP917525:ADQ917525 ANL917525:ANM917525 AXH917525:AXI917525 BHD917525:BHE917525 BQZ917525:BRA917525 CAV917525:CAW917525 CKR917525:CKS917525 CUN917525:CUO917525 DEJ917525:DEK917525 DOF917525:DOG917525 DYB917525:DYC917525 EHX917525:EHY917525 ERT917525:ERU917525 FBP917525:FBQ917525 FLL917525:FLM917525 FVH917525:FVI917525 GFD917525:GFE917525 GOZ917525:GPA917525 GYV917525:GYW917525 HIR917525:HIS917525 HSN917525:HSO917525 ICJ917525:ICK917525 IMF917525:IMG917525 IWB917525:IWC917525 JFX917525:JFY917525 JPT917525:JPU917525 JZP917525:JZQ917525 KJL917525:KJM917525 KTH917525:KTI917525 LDD917525:LDE917525 LMZ917525:LNA917525 LWV917525:LWW917525 MGR917525:MGS917525 MQN917525:MQO917525 NAJ917525:NAK917525 NKF917525:NKG917525 NUB917525:NUC917525 ODX917525:ODY917525 ONT917525:ONU917525 OXP917525:OXQ917525 PHL917525:PHM917525 PRH917525:PRI917525 QBD917525:QBE917525 QKZ917525:QLA917525 QUV917525:QUW917525 RER917525:RES917525 RON917525:ROO917525 RYJ917525:RYK917525 SIF917525:SIG917525 SSB917525:SSC917525 TBX917525:TBY917525 TLT917525:TLU917525 TVP917525:TVQ917525 UFL917525:UFM917525 UPH917525:UPI917525 UZD917525:UZE917525 VIZ917525:VJA917525 VSV917525:VSW917525 WCR917525:WCS917525 WMN917525:WMO917525 WWJ917525:WWK917525 AB983061:AC983061 JX983061:JY983061 TT983061:TU983061 ADP983061:ADQ983061 ANL983061:ANM983061 AXH983061:AXI983061 BHD983061:BHE983061 BQZ983061:BRA983061 CAV983061:CAW983061 CKR983061:CKS983061 CUN983061:CUO983061 DEJ983061:DEK983061 DOF983061:DOG983061 DYB983061:DYC983061 EHX983061:EHY983061 ERT983061:ERU983061 FBP983061:FBQ983061 FLL983061:FLM983061 FVH983061:FVI983061 GFD983061:GFE983061 GOZ983061:GPA983061 GYV983061:GYW983061 HIR983061:HIS983061 HSN983061:HSO983061 ICJ983061:ICK983061 IMF983061:IMG983061 IWB983061:IWC983061 JFX983061:JFY983061 JPT983061:JPU983061 JZP983061:JZQ983061 KJL983061:KJM983061 KTH983061:KTI983061 LDD983061:LDE983061 LMZ983061:LNA983061 LWV983061:LWW983061 MGR983061:MGS983061 MQN983061:MQO983061 NAJ983061:NAK983061 NKF983061:NKG983061 NUB983061:NUC983061 ODX983061:ODY983061 ONT983061:ONU983061 OXP983061:OXQ983061 PHL983061:PHM983061 PRH983061:PRI983061 QBD983061:QBE983061 QKZ983061:QLA983061 QUV983061:QUW983061 RER983061:RES983061 RON983061:ROO983061 RYJ983061:RYK983061 SIF983061:SIG983061 SSB983061:SSC983061 TBX983061:TBY983061 TLT983061:TLU983061 TVP983061:TVQ983061 UFL983061:UFM983061 UPH983061:UPI983061 UZD983061:UZE983061 VIZ983061:VJA983061 VSV983061:VSW983061 WCR983061:WCS983061 WMN983061:WMO983061 WWJ983061:WWK983061 O16:P23 JK16:JL23 TG16:TH23 ADC16:ADD23 AMY16:AMZ23 AWU16:AWV23 BGQ16:BGR23 BQM16:BQN23 CAI16:CAJ23 CKE16:CKF23 CUA16:CUB23 DDW16:DDX23 DNS16:DNT23 DXO16:DXP23 EHK16:EHL23 ERG16:ERH23 FBC16:FBD23 FKY16:FKZ23 FUU16:FUV23 GEQ16:GER23 GOM16:GON23 GYI16:GYJ23 HIE16:HIF23 HSA16:HSB23 IBW16:IBX23 ILS16:ILT23 IVO16:IVP23 JFK16:JFL23 JPG16:JPH23 JZC16:JZD23 KIY16:KIZ23 KSU16:KSV23 LCQ16:LCR23 LMM16:LMN23 LWI16:LWJ23 MGE16:MGF23 MQA16:MQB23 MZW16:MZX23 NJS16:NJT23 NTO16:NTP23 ODK16:ODL23 ONG16:ONH23 OXC16:OXD23 PGY16:PGZ23 PQU16:PQV23 QAQ16:QAR23 QKM16:QKN23 QUI16:QUJ23 REE16:REF23 ROA16:ROB23 RXW16:RXX23 SHS16:SHT23 SRO16:SRP23 TBK16:TBL23 TLG16:TLH23 TVC16:TVD23 UEY16:UEZ23 UOU16:UOV23 UYQ16:UYR23 VIM16:VIN23 VSI16:VSJ23 WCE16:WCF23 WMA16:WMB23 WVW16:WVX23 O65552:P65559 JK65552:JL65559 TG65552:TH65559 ADC65552:ADD65559 AMY65552:AMZ65559 AWU65552:AWV65559 BGQ65552:BGR65559 BQM65552:BQN65559 CAI65552:CAJ65559 CKE65552:CKF65559 CUA65552:CUB65559 DDW65552:DDX65559 DNS65552:DNT65559 DXO65552:DXP65559 EHK65552:EHL65559 ERG65552:ERH65559 FBC65552:FBD65559 FKY65552:FKZ65559 FUU65552:FUV65559 GEQ65552:GER65559 GOM65552:GON65559 GYI65552:GYJ65559 HIE65552:HIF65559 HSA65552:HSB65559 IBW65552:IBX65559 ILS65552:ILT65559 IVO65552:IVP65559 JFK65552:JFL65559 JPG65552:JPH65559 JZC65552:JZD65559 KIY65552:KIZ65559 KSU65552:KSV65559 LCQ65552:LCR65559 LMM65552:LMN65559 LWI65552:LWJ65559 MGE65552:MGF65559 MQA65552:MQB65559 MZW65552:MZX65559 NJS65552:NJT65559 NTO65552:NTP65559 ODK65552:ODL65559 ONG65552:ONH65559 OXC65552:OXD65559 PGY65552:PGZ65559 PQU65552:PQV65559 QAQ65552:QAR65559 QKM65552:QKN65559 QUI65552:QUJ65559 REE65552:REF65559 ROA65552:ROB65559 RXW65552:RXX65559 SHS65552:SHT65559 SRO65552:SRP65559 TBK65552:TBL65559 TLG65552:TLH65559 TVC65552:TVD65559 UEY65552:UEZ65559 UOU65552:UOV65559 UYQ65552:UYR65559 VIM65552:VIN65559 VSI65552:VSJ65559 WCE65552:WCF65559 WMA65552:WMB65559 WVW65552:WVX65559 O131088:P131095 JK131088:JL131095 TG131088:TH131095 ADC131088:ADD131095 AMY131088:AMZ131095 AWU131088:AWV131095 BGQ131088:BGR131095 BQM131088:BQN131095 CAI131088:CAJ131095 CKE131088:CKF131095 CUA131088:CUB131095 DDW131088:DDX131095 DNS131088:DNT131095 DXO131088:DXP131095 EHK131088:EHL131095 ERG131088:ERH131095 FBC131088:FBD131095 FKY131088:FKZ131095 FUU131088:FUV131095 GEQ131088:GER131095 GOM131088:GON131095 GYI131088:GYJ131095 HIE131088:HIF131095 HSA131088:HSB131095 IBW131088:IBX131095 ILS131088:ILT131095 IVO131088:IVP131095 JFK131088:JFL131095 JPG131088:JPH131095 JZC131088:JZD131095 KIY131088:KIZ131095 KSU131088:KSV131095 LCQ131088:LCR131095 LMM131088:LMN131095 LWI131088:LWJ131095 MGE131088:MGF131095 MQA131088:MQB131095 MZW131088:MZX131095 NJS131088:NJT131095 NTO131088:NTP131095 ODK131088:ODL131095 ONG131088:ONH131095 OXC131088:OXD131095 PGY131088:PGZ131095 PQU131088:PQV131095 QAQ131088:QAR131095 QKM131088:QKN131095 QUI131088:QUJ131095 REE131088:REF131095 ROA131088:ROB131095 RXW131088:RXX131095 SHS131088:SHT131095 SRO131088:SRP131095 TBK131088:TBL131095 TLG131088:TLH131095 TVC131088:TVD131095 UEY131088:UEZ131095 UOU131088:UOV131095 UYQ131088:UYR131095 VIM131088:VIN131095 VSI131088:VSJ131095 WCE131088:WCF131095 WMA131088:WMB131095 WVW131088:WVX131095 O196624:P196631 JK196624:JL196631 TG196624:TH196631 ADC196624:ADD196631 AMY196624:AMZ196631 AWU196624:AWV196631 BGQ196624:BGR196631 BQM196624:BQN196631 CAI196624:CAJ196631 CKE196624:CKF196631 CUA196624:CUB196631 DDW196624:DDX196631 DNS196624:DNT196631 DXO196624:DXP196631 EHK196624:EHL196631 ERG196624:ERH196631 FBC196624:FBD196631 FKY196624:FKZ196631 FUU196624:FUV196631 GEQ196624:GER196631 GOM196624:GON196631 GYI196624:GYJ196631 HIE196624:HIF196631 HSA196624:HSB196631 IBW196624:IBX196631 ILS196624:ILT196631 IVO196624:IVP196631 JFK196624:JFL196631 JPG196624:JPH196631 JZC196624:JZD196631 KIY196624:KIZ196631 KSU196624:KSV196631 LCQ196624:LCR196631 LMM196624:LMN196631 LWI196624:LWJ196631 MGE196624:MGF196631 MQA196624:MQB196631 MZW196624:MZX196631 NJS196624:NJT196631 NTO196624:NTP196631 ODK196624:ODL196631 ONG196624:ONH196631 OXC196624:OXD196631 PGY196624:PGZ196631 PQU196624:PQV196631 QAQ196624:QAR196631 QKM196624:QKN196631 QUI196624:QUJ196631 REE196624:REF196631 ROA196624:ROB196631 RXW196624:RXX196631 SHS196624:SHT196631 SRO196624:SRP196631 TBK196624:TBL196631 TLG196624:TLH196631 TVC196624:TVD196631 UEY196624:UEZ196631 UOU196624:UOV196631 UYQ196624:UYR196631 VIM196624:VIN196631 VSI196624:VSJ196631 WCE196624:WCF196631 WMA196624:WMB196631 WVW196624:WVX196631 O262160:P262167 JK262160:JL262167 TG262160:TH262167 ADC262160:ADD262167 AMY262160:AMZ262167 AWU262160:AWV262167 BGQ262160:BGR262167 BQM262160:BQN262167 CAI262160:CAJ262167 CKE262160:CKF262167 CUA262160:CUB262167 DDW262160:DDX262167 DNS262160:DNT262167 DXO262160:DXP262167 EHK262160:EHL262167 ERG262160:ERH262167 FBC262160:FBD262167 FKY262160:FKZ262167 FUU262160:FUV262167 GEQ262160:GER262167 GOM262160:GON262167 GYI262160:GYJ262167 HIE262160:HIF262167 HSA262160:HSB262167 IBW262160:IBX262167 ILS262160:ILT262167 IVO262160:IVP262167 JFK262160:JFL262167 JPG262160:JPH262167 JZC262160:JZD262167 KIY262160:KIZ262167 KSU262160:KSV262167 LCQ262160:LCR262167 LMM262160:LMN262167 LWI262160:LWJ262167 MGE262160:MGF262167 MQA262160:MQB262167 MZW262160:MZX262167 NJS262160:NJT262167 NTO262160:NTP262167 ODK262160:ODL262167 ONG262160:ONH262167 OXC262160:OXD262167 PGY262160:PGZ262167 PQU262160:PQV262167 QAQ262160:QAR262167 QKM262160:QKN262167 QUI262160:QUJ262167 REE262160:REF262167 ROA262160:ROB262167 RXW262160:RXX262167 SHS262160:SHT262167 SRO262160:SRP262167 TBK262160:TBL262167 TLG262160:TLH262167 TVC262160:TVD262167 UEY262160:UEZ262167 UOU262160:UOV262167 UYQ262160:UYR262167 VIM262160:VIN262167 VSI262160:VSJ262167 WCE262160:WCF262167 WMA262160:WMB262167 WVW262160:WVX262167 O327696:P327703 JK327696:JL327703 TG327696:TH327703 ADC327696:ADD327703 AMY327696:AMZ327703 AWU327696:AWV327703 BGQ327696:BGR327703 BQM327696:BQN327703 CAI327696:CAJ327703 CKE327696:CKF327703 CUA327696:CUB327703 DDW327696:DDX327703 DNS327696:DNT327703 DXO327696:DXP327703 EHK327696:EHL327703 ERG327696:ERH327703 FBC327696:FBD327703 FKY327696:FKZ327703 FUU327696:FUV327703 GEQ327696:GER327703 GOM327696:GON327703 GYI327696:GYJ327703 HIE327696:HIF327703 HSA327696:HSB327703 IBW327696:IBX327703 ILS327696:ILT327703 IVO327696:IVP327703 JFK327696:JFL327703 JPG327696:JPH327703 JZC327696:JZD327703 KIY327696:KIZ327703 KSU327696:KSV327703 LCQ327696:LCR327703 LMM327696:LMN327703 LWI327696:LWJ327703 MGE327696:MGF327703 MQA327696:MQB327703 MZW327696:MZX327703 NJS327696:NJT327703 NTO327696:NTP327703 ODK327696:ODL327703 ONG327696:ONH327703 OXC327696:OXD327703 PGY327696:PGZ327703 PQU327696:PQV327703 QAQ327696:QAR327703 QKM327696:QKN327703 QUI327696:QUJ327703 REE327696:REF327703 ROA327696:ROB327703 RXW327696:RXX327703 SHS327696:SHT327703 SRO327696:SRP327703 TBK327696:TBL327703 TLG327696:TLH327703 TVC327696:TVD327703 UEY327696:UEZ327703 UOU327696:UOV327703 UYQ327696:UYR327703 VIM327696:VIN327703 VSI327696:VSJ327703 WCE327696:WCF327703 WMA327696:WMB327703 WVW327696:WVX327703 O393232:P393239 JK393232:JL393239 TG393232:TH393239 ADC393232:ADD393239 AMY393232:AMZ393239 AWU393232:AWV393239 BGQ393232:BGR393239 BQM393232:BQN393239 CAI393232:CAJ393239 CKE393232:CKF393239 CUA393232:CUB393239 DDW393232:DDX393239 DNS393232:DNT393239 DXO393232:DXP393239 EHK393232:EHL393239 ERG393232:ERH393239 FBC393232:FBD393239 FKY393232:FKZ393239 FUU393232:FUV393239 GEQ393232:GER393239 GOM393232:GON393239 GYI393232:GYJ393239 HIE393232:HIF393239 HSA393232:HSB393239 IBW393232:IBX393239 ILS393232:ILT393239 IVO393232:IVP393239 JFK393232:JFL393239 JPG393232:JPH393239 JZC393232:JZD393239 KIY393232:KIZ393239 KSU393232:KSV393239 LCQ393232:LCR393239 LMM393232:LMN393239 LWI393232:LWJ393239 MGE393232:MGF393239 MQA393232:MQB393239 MZW393232:MZX393239 NJS393232:NJT393239 NTO393232:NTP393239 ODK393232:ODL393239 ONG393232:ONH393239 OXC393232:OXD393239 PGY393232:PGZ393239 PQU393232:PQV393239 QAQ393232:QAR393239 QKM393232:QKN393239 QUI393232:QUJ393239 REE393232:REF393239 ROA393232:ROB393239 RXW393232:RXX393239 SHS393232:SHT393239 SRO393232:SRP393239 TBK393232:TBL393239 TLG393232:TLH393239 TVC393232:TVD393239 UEY393232:UEZ393239 UOU393232:UOV393239 UYQ393232:UYR393239 VIM393232:VIN393239 VSI393232:VSJ393239 WCE393232:WCF393239 WMA393232:WMB393239 WVW393232:WVX393239 O458768:P458775 JK458768:JL458775 TG458768:TH458775 ADC458768:ADD458775 AMY458768:AMZ458775 AWU458768:AWV458775 BGQ458768:BGR458775 BQM458768:BQN458775 CAI458768:CAJ458775 CKE458768:CKF458775 CUA458768:CUB458775 DDW458768:DDX458775 DNS458768:DNT458775 DXO458768:DXP458775 EHK458768:EHL458775 ERG458768:ERH458775 FBC458768:FBD458775 FKY458768:FKZ458775 FUU458768:FUV458775 GEQ458768:GER458775 GOM458768:GON458775 GYI458768:GYJ458775 HIE458768:HIF458775 HSA458768:HSB458775 IBW458768:IBX458775 ILS458768:ILT458775 IVO458768:IVP458775 JFK458768:JFL458775 JPG458768:JPH458775 JZC458768:JZD458775 KIY458768:KIZ458775 KSU458768:KSV458775 LCQ458768:LCR458775 LMM458768:LMN458775 LWI458768:LWJ458775 MGE458768:MGF458775 MQA458768:MQB458775 MZW458768:MZX458775 NJS458768:NJT458775 NTO458768:NTP458775 ODK458768:ODL458775 ONG458768:ONH458775 OXC458768:OXD458775 PGY458768:PGZ458775 PQU458768:PQV458775 QAQ458768:QAR458775 QKM458768:QKN458775 QUI458768:QUJ458775 REE458768:REF458775 ROA458768:ROB458775 RXW458768:RXX458775 SHS458768:SHT458775 SRO458768:SRP458775 TBK458768:TBL458775 TLG458768:TLH458775 TVC458768:TVD458775 UEY458768:UEZ458775 UOU458768:UOV458775 UYQ458768:UYR458775 VIM458768:VIN458775 VSI458768:VSJ458775 WCE458768:WCF458775 WMA458768:WMB458775 WVW458768:WVX458775 O524304:P524311 JK524304:JL524311 TG524304:TH524311 ADC524304:ADD524311 AMY524304:AMZ524311 AWU524304:AWV524311 BGQ524304:BGR524311 BQM524304:BQN524311 CAI524304:CAJ524311 CKE524304:CKF524311 CUA524304:CUB524311 DDW524304:DDX524311 DNS524304:DNT524311 DXO524304:DXP524311 EHK524304:EHL524311 ERG524304:ERH524311 FBC524304:FBD524311 FKY524304:FKZ524311 FUU524304:FUV524311 GEQ524304:GER524311 GOM524304:GON524311 GYI524304:GYJ524311 HIE524304:HIF524311 HSA524304:HSB524311 IBW524304:IBX524311 ILS524304:ILT524311 IVO524304:IVP524311 JFK524304:JFL524311 JPG524304:JPH524311 JZC524304:JZD524311 KIY524304:KIZ524311 KSU524304:KSV524311 LCQ524304:LCR524311 LMM524304:LMN524311 LWI524304:LWJ524311 MGE524304:MGF524311 MQA524304:MQB524311 MZW524304:MZX524311 NJS524304:NJT524311 NTO524304:NTP524311 ODK524304:ODL524311 ONG524304:ONH524311 OXC524304:OXD524311 PGY524304:PGZ524311 PQU524304:PQV524311 QAQ524304:QAR524311 QKM524304:QKN524311 QUI524304:QUJ524311 REE524304:REF524311 ROA524304:ROB524311 RXW524304:RXX524311 SHS524304:SHT524311 SRO524304:SRP524311 TBK524304:TBL524311 TLG524304:TLH524311 TVC524304:TVD524311 UEY524304:UEZ524311 UOU524304:UOV524311 UYQ524304:UYR524311 VIM524304:VIN524311 VSI524304:VSJ524311 WCE524304:WCF524311 WMA524304:WMB524311 WVW524304:WVX524311 O589840:P589847 JK589840:JL589847 TG589840:TH589847 ADC589840:ADD589847 AMY589840:AMZ589847 AWU589840:AWV589847 BGQ589840:BGR589847 BQM589840:BQN589847 CAI589840:CAJ589847 CKE589840:CKF589847 CUA589840:CUB589847 DDW589840:DDX589847 DNS589840:DNT589847 DXO589840:DXP589847 EHK589840:EHL589847 ERG589840:ERH589847 FBC589840:FBD589847 FKY589840:FKZ589847 FUU589840:FUV589847 GEQ589840:GER589847 GOM589840:GON589847 GYI589840:GYJ589847 HIE589840:HIF589847 HSA589840:HSB589847 IBW589840:IBX589847 ILS589840:ILT589847 IVO589840:IVP589847 JFK589840:JFL589847 JPG589840:JPH589847 JZC589840:JZD589847 KIY589840:KIZ589847 KSU589840:KSV589847 LCQ589840:LCR589847 LMM589840:LMN589847 LWI589840:LWJ589847 MGE589840:MGF589847 MQA589840:MQB589847 MZW589840:MZX589847 NJS589840:NJT589847 NTO589840:NTP589847 ODK589840:ODL589847 ONG589840:ONH589847 OXC589840:OXD589847 PGY589840:PGZ589847 PQU589840:PQV589847 QAQ589840:QAR589847 QKM589840:QKN589847 QUI589840:QUJ589847 REE589840:REF589847 ROA589840:ROB589847 RXW589840:RXX589847 SHS589840:SHT589847 SRO589840:SRP589847 TBK589840:TBL589847 TLG589840:TLH589847 TVC589840:TVD589847 UEY589840:UEZ589847 UOU589840:UOV589847 UYQ589840:UYR589847 VIM589840:VIN589847 VSI589840:VSJ589847 WCE589840:WCF589847 WMA589840:WMB589847 WVW589840:WVX589847 O655376:P655383 JK655376:JL655383 TG655376:TH655383 ADC655376:ADD655383 AMY655376:AMZ655383 AWU655376:AWV655383 BGQ655376:BGR655383 BQM655376:BQN655383 CAI655376:CAJ655383 CKE655376:CKF655383 CUA655376:CUB655383 DDW655376:DDX655383 DNS655376:DNT655383 DXO655376:DXP655383 EHK655376:EHL655383 ERG655376:ERH655383 FBC655376:FBD655383 FKY655376:FKZ655383 FUU655376:FUV655383 GEQ655376:GER655383 GOM655376:GON655383 GYI655376:GYJ655383 HIE655376:HIF655383 HSA655376:HSB655383 IBW655376:IBX655383 ILS655376:ILT655383 IVO655376:IVP655383 JFK655376:JFL655383 JPG655376:JPH655383 JZC655376:JZD655383 KIY655376:KIZ655383 KSU655376:KSV655383 LCQ655376:LCR655383 LMM655376:LMN655383 LWI655376:LWJ655383 MGE655376:MGF655383 MQA655376:MQB655383 MZW655376:MZX655383 NJS655376:NJT655383 NTO655376:NTP655383 ODK655376:ODL655383 ONG655376:ONH655383 OXC655376:OXD655383 PGY655376:PGZ655383 PQU655376:PQV655383 QAQ655376:QAR655383 QKM655376:QKN655383 QUI655376:QUJ655383 REE655376:REF655383 ROA655376:ROB655383 RXW655376:RXX655383 SHS655376:SHT655383 SRO655376:SRP655383 TBK655376:TBL655383 TLG655376:TLH655383 TVC655376:TVD655383 UEY655376:UEZ655383 UOU655376:UOV655383 UYQ655376:UYR655383 VIM655376:VIN655383 VSI655376:VSJ655383 WCE655376:WCF655383 WMA655376:WMB655383 WVW655376:WVX655383 O720912:P720919 JK720912:JL720919 TG720912:TH720919 ADC720912:ADD720919 AMY720912:AMZ720919 AWU720912:AWV720919 BGQ720912:BGR720919 BQM720912:BQN720919 CAI720912:CAJ720919 CKE720912:CKF720919 CUA720912:CUB720919 DDW720912:DDX720919 DNS720912:DNT720919 DXO720912:DXP720919 EHK720912:EHL720919 ERG720912:ERH720919 FBC720912:FBD720919 FKY720912:FKZ720919 FUU720912:FUV720919 GEQ720912:GER720919 GOM720912:GON720919 GYI720912:GYJ720919 HIE720912:HIF720919 HSA720912:HSB720919 IBW720912:IBX720919 ILS720912:ILT720919 IVO720912:IVP720919 JFK720912:JFL720919 JPG720912:JPH720919 JZC720912:JZD720919 KIY720912:KIZ720919 KSU720912:KSV720919 LCQ720912:LCR720919 LMM720912:LMN720919 LWI720912:LWJ720919 MGE720912:MGF720919 MQA720912:MQB720919 MZW720912:MZX720919 NJS720912:NJT720919 NTO720912:NTP720919 ODK720912:ODL720919 ONG720912:ONH720919 OXC720912:OXD720919 PGY720912:PGZ720919 PQU720912:PQV720919 QAQ720912:QAR720919 QKM720912:QKN720919 QUI720912:QUJ720919 REE720912:REF720919 ROA720912:ROB720919 RXW720912:RXX720919 SHS720912:SHT720919 SRO720912:SRP720919 TBK720912:TBL720919 TLG720912:TLH720919 TVC720912:TVD720919 UEY720912:UEZ720919 UOU720912:UOV720919 UYQ720912:UYR720919 VIM720912:VIN720919 VSI720912:VSJ720919 WCE720912:WCF720919 WMA720912:WMB720919 WVW720912:WVX720919 O786448:P786455 JK786448:JL786455 TG786448:TH786455 ADC786448:ADD786455 AMY786448:AMZ786455 AWU786448:AWV786455 BGQ786448:BGR786455 BQM786448:BQN786455 CAI786448:CAJ786455 CKE786448:CKF786455 CUA786448:CUB786455 DDW786448:DDX786455 DNS786448:DNT786455 DXO786448:DXP786455 EHK786448:EHL786455 ERG786448:ERH786455 FBC786448:FBD786455 FKY786448:FKZ786455 FUU786448:FUV786455 GEQ786448:GER786455 GOM786448:GON786455 GYI786448:GYJ786455 HIE786448:HIF786455 HSA786448:HSB786455 IBW786448:IBX786455 ILS786448:ILT786455 IVO786448:IVP786455 JFK786448:JFL786455 JPG786448:JPH786455 JZC786448:JZD786455 KIY786448:KIZ786455 KSU786448:KSV786455 LCQ786448:LCR786455 LMM786448:LMN786455 LWI786448:LWJ786455 MGE786448:MGF786455 MQA786448:MQB786455 MZW786448:MZX786455 NJS786448:NJT786455 NTO786448:NTP786455 ODK786448:ODL786455 ONG786448:ONH786455 OXC786448:OXD786455 PGY786448:PGZ786455 PQU786448:PQV786455 QAQ786448:QAR786455 QKM786448:QKN786455 QUI786448:QUJ786455 REE786448:REF786455 ROA786448:ROB786455 RXW786448:RXX786455 SHS786448:SHT786455 SRO786448:SRP786455 TBK786448:TBL786455 TLG786448:TLH786455 TVC786448:TVD786455 UEY786448:UEZ786455 UOU786448:UOV786455 UYQ786448:UYR786455 VIM786448:VIN786455 VSI786448:VSJ786455 WCE786448:WCF786455 WMA786448:WMB786455 WVW786448:WVX786455 O851984:P851991 JK851984:JL851991 TG851984:TH851991 ADC851984:ADD851991 AMY851984:AMZ851991 AWU851984:AWV851991 BGQ851984:BGR851991 BQM851984:BQN851991 CAI851984:CAJ851991 CKE851984:CKF851991 CUA851984:CUB851991 DDW851984:DDX851991 DNS851984:DNT851991 DXO851984:DXP851991 EHK851984:EHL851991 ERG851984:ERH851991 FBC851984:FBD851991 FKY851984:FKZ851991 FUU851984:FUV851991 GEQ851984:GER851991 GOM851984:GON851991 GYI851984:GYJ851991 HIE851984:HIF851991 HSA851984:HSB851991 IBW851984:IBX851991 ILS851984:ILT851991 IVO851984:IVP851991 JFK851984:JFL851991 JPG851984:JPH851991 JZC851984:JZD851991 KIY851984:KIZ851991 KSU851984:KSV851991 LCQ851984:LCR851991 LMM851984:LMN851991 LWI851984:LWJ851991 MGE851984:MGF851991 MQA851984:MQB851991 MZW851984:MZX851991 NJS851984:NJT851991 NTO851984:NTP851991 ODK851984:ODL851991 ONG851984:ONH851991 OXC851984:OXD851991 PGY851984:PGZ851991 PQU851984:PQV851991 QAQ851984:QAR851991 QKM851984:QKN851991 QUI851984:QUJ851991 REE851984:REF851991 ROA851984:ROB851991 RXW851984:RXX851991 SHS851984:SHT851991 SRO851984:SRP851991 TBK851984:TBL851991 TLG851984:TLH851991 TVC851984:TVD851991 UEY851984:UEZ851991 UOU851984:UOV851991 UYQ851984:UYR851991 VIM851984:VIN851991 VSI851984:VSJ851991 WCE851984:WCF851991 WMA851984:WMB851991 WVW851984:WVX851991 O917520:P917527 JK917520:JL917527 TG917520:TH917527 ADC917520:ADD917527 AMY917520:AMZ917527 AWU917520:AWV917527 BGQ917520:BGR917527 BQM917520:BQN917527 CAI917520:CAJ917527 CKE917520:CKF917527 CUA917520:CUB917527 DDW917520:DDX917527 DNS917520:DNT917527 DXO917520:DXP917527 EHK917520:EHL917527 ERG917520:ERH917527 FBC917520:FBD917527 FKY917520:FKZ917527 FUU917520:FUV917527 GEQ917520:GER917527 GOM917520:GON917527 GYI917520:GYJ917527 HIE917520:HIF917527 HSA917520:HSB917527 IBW917520:IBX917527 ILS917520:ILT917527 IVO917520:IVP917527 JFK917520:JFL917527 JPG917520:JPH917527 JZC917520:JZD917527 KIY917520:KIZ917527 KSU917520:KSV917527 LCQ917520:LCR917527 LMM917520:LMN917527 LWI917520:LWJ917527 MGE917520:MGF917527 MQA917520:MQB917527 MZW917520:MZX917527 NJS917520:NJT917527 NTO917520:NTP917527 ODK917520:ODL917527 ONG917520:ONH917527 OXC917520:OXD917527 PGY917520:PGZ917527 PQU917520:PQV917527 QAQ917520:QAR917527 QKM917520:QKN917527 QUI917520:QUJ917527 REE917520:REF917527 ROA917520:ROB917527 RXW917520:RXX917527 SHS917520:SHT917527 SRO917520:SRP917527 TBK917520:TBL917527 TLG917520:TLH917527 TVC917520:TVD917527 UEY917520:UEZ917527 UOU917520:UOV917527 UYQ917520:UYR917527 VIM917520:VIN917527 VSI917520:VSJ917527 WCE917520:WCF917527 WMA917520:WMB917527 WVW917520:WVX917527 O983056:P983063 JK983056:JL983063 TG983056:TH983063 ADC983056:ADD983063 AMY983056:AMZ983063 AWU983056:AWV983063 BGQ983056:BGR983063 BQM983056:BQN983063 CAI983056:CAJ983063 CKE983056:CKF983063 CUA983056:CUB983063 DDW983056:DDX983063 DNS983056:DNT983063 DXO983056:DXP983063 EHK983056:EHL983063 ERG983056:ERH983063 FBC983056:FBD983063 FKY983056:FKZ983063 FUU983056:FUV983063 GEQ983056:GER983063 GOM983056:GON983063 GYI983056:GYJ983063 HIE983056:HIF983063 HSA983056:HSB983063 IBW983056:IBX983063 ILS983056:ILT983063 IVO983056:IVP983063 JFK983056:JFL983063 JPG983056:JPH983063 JZC983056:JZD983063 KIY983056:KIZ983063 KSU983056:KSV983063 LCQ983056:LCR983063 LMM983056:LMN983063 LWI983056:LWJ983063 MGE983056:MGF983063 MQA983056:MQB983063 MZW983056:MZX983063 NJS983056:NJT983063 NTO983056:NTP983063 ODK983056:ODL983063 ONG983056:ONH983063 OXC983056:OXD983063 PGY983056:PGZ983063 PQU983056:PQV983063 QAQ983056:QAR983063 QKM983056:QKN983063 QUI983056:QUJ983063 REE983056:REF983063 ROA983056:ROB983063 RXW983056:RXX983063 SHS983056:SHT983063 SRO983056:SRP983063 TBK983056:TBL983063 TLG983056:TLH983063 TVC983056:TVD983063 UEY983056:UEZ983063 UOU983056:UOV983063 UYQ983056:UYR983063 VIM983056:VIN983063 VSI983056:VSJ983063 WCE983056:WCF983063 WMA983056:WMB983063 WVW983056:WVX983063 O26:P28 JK26:JL28 TG26:TH28 ADC26:ADD28 AMY26:AMZ28 AWU26:AWV28 BGQ26:BGR28 BQM26:BQN28 CAI26:CAJ28 CKE26:CKF28 CUA26:CUB28 DDW26:DDX28 DNS26:DNT28 DXO26:DXP28 EHK26:EHL28 ERG26:ERH28 FBC26:FBD28 FKY26:FKZ28 FUU26:FUV28 GEQ26:GER28 GOM26:GON28 GYI26:GYJ28 HIE26:HIF28 HSA26:HSB28 IBW26:IBX28 ILS26:ILT28 IVO26:IVP28 JFK26:JFL28 JPG26:JPH28 JZC26:JZD28 KIY26:KIZ28 KSU26:KSV28 LCQ26:LCR28 LMM26:LMN28 LWI26:LWJ28 MGE26:MGF28 MQA26:MQB28 MZW26:MZX28 NJS26:NJT28 NTO26:NTP28 ODK26:ODL28 ONG26:ONH28 OXC26:OXD28 PGY26:PGZ28 PQU26:PQV28 QAQ26:QAR28 QKM26:QKN28 QUI26:QUJ28 REE26:REF28 ROA26:ROB28 RXW26:RXX28 SHS26:SHT28 SRO26:SRP28 TBK26:TBL28 TLG26:TLH28 TVC26:TVD28 UEY26:UEZ28 UOU26:UOV28 UYQ26:UYR28 VIM26:VIN28 VSI26:VSJ28 WCE26:WCF28 WMA26:WMB28 WVW26:WVX28 O65562:P65564 JK65562:JL65564 TG65562:TH65564 ADC65562:ADD65564 AMY65562:AMZ65564 AWU65562:AWV65564 BGQ65562:BGR65564 BQM65562:BQN65564 CAI65562:CAJ65564 CKE65562:CKF65564 CUA65562:CUB65564 DDW65562:DDX65564 DNS65562:DNT65564 DXO65562:DXP65564 EHK65562:EHL65564 ERG65562:ERH65564 FBC65562:FBD65564 FKY65562:FKZ65564 FUU65562:FUV65564 GEQ65562:GER65564 GOM65562:GON65564 GYI65562:GYJ65564 HIE65562:HIF65564 HSA65562:HSB65564 IBW65562:IBX65564 ILS65562:ILT65564 IVO65562:IVP65564 JFK65562:JFL65564 JPG65562:JPH65564 JZC65562:JZD65564 KIY65562:KIZ65564 KSU65562:KSV65564 LCQ65562:LCR65564 LMM65562:LMN65564 LWI65562:LWJ65564 MGE65562:MGF65564 MQA65562:MQB65564 MZW65562:MZX65564 NJS65562:NJT65564 NTO65562:NTP65564 ODK65562:ODL65564 ONG65562:ONH65564 OXC65562:OXD65564 PGY65562:PGZ65564 PQU65562:PQV65564 QAQ65562:QAR65564 QKM65562:QKN65564 QUI65562:QUJ65564 REE65562:REF65564 ROA65562:ROB65564 RXW65562:RXX65564 SHS65562:SHT65564 SRO65562:SRP65564 TBK65562:TBL65564 TLG65562:TLH65564 TVC65562:TVD65564 UEY65562:UEZ65564 UOU65562:UOV65564 UYQ65562:UYR65564 VIM65562:VIN65564 VSI65562:VSJ65564 WCE65562:WCF65564 WMA65562:WMB65564 WVW65562:WVX65564 O131098:P131100 JK131098:JL131100 TG131098:TH131100 ADC131098:ADD131100 AMY131098:AMZ131100 AWU131098:AWV131100 BGQ131098:BGR131100 BQM131098:BQN131100 CAI131098:CAJ131100 CKE131098:CKF131100 CUA131098:CUB131100 DDW131098:DDX131100 DNS131098:DNT131100 DXO131098:DXP131100 EHK131098:EHL131100 ERG131098:ERH131100 FBC131098:FBD131100 FKY131098:FKZ131100 FUU131098:FUV131100 GEQ131098:GER131100 GOM131098:GON131100 GYI131098:GYJ131100 HIE131098:HIF131100 HSA131098:HSB131100 IBW131098:IBX131100 ILS131098:ILT131100 IVO131098:IVP131100 JFK131098:JFL131100 JPG131098:JPH131100 JZC131098:JZD131100 KIY131098:KIZ131100 KSU131098:KSV131100 LCQ131098:LCR131100 LMM131098:LMN131100 LWI131098:LWJ131100 MGE131098:MGF131100 MQA131098:MQB131100 MZW131098:MZX131100 NJS131098:NJT131100 NTO131098:NTP131100 ODK131098:ODL131100 ONG131098:ONH131100 OXC131098:OXD131100 PGY131098:PGZ131100 PQU131098:PQV131100 QAQ131098:QAR131100 QKM131098:QKN131100 QUI131098:QUJ131100 REE131098:REF131100 ROA131098:ROB131100 RXW131098:RXX131100 SHS131098:SHT131100 SRO131098:SRP131100 TBK131098:TBL131100 TLG131098:TLH131100 TVC131098:TVD131100 UEY131098:UEZ131100 UOU131098:UOV131100 UYQ131098:UYR131100 VIM131098:VIN131100 VSI131098:VSJ131100 WCE131098:WCF131100 WMA131098:WMB131100 WVW131098:WVX131100 O196634:P196636 JK196634:JL196636 TG196634:TH196636 ADC196634:ADD196636 AMY196634:AMZ196636 AWU196634:AWV196636 BGQ196634:BGR196636 BQM196634:BQN196636 CAI196634:CAJ196636 CKE196634:CKF196636 CUA196634:CUB196636 DDW196634:DDX196636 DNS196634:DNT196636 DXO196634:DXP196636 EHK196634:EHL196636 ERG196634:ERH196636 FBC196634:FBD196636 FKY196634:FKZ196636 FUU196634:FUV196636 GEQ196634:GER196636 GOM196634:GON196636 GYI196634:GYJ196636 HIE196634:HIF196636 HSA196634:HSB196636 IBW196634:IBX196636 ILS196634:ILT196636 IVO196634:IVP196636 JFK196634:JFL196636 JPG196634:JPH196636 JZC196634:JZD196636 KIY196634:KIZ196636 KSU196634:KSV196636 LCQ196634:LCR196636 LMM196634:LMN196636 LWI196634:LWJ196636 MGE196634:MGF196636 MQA196634:MQB196636 MZW196634:MZX196636 NJS196634:NJT196636 NTO196634:NTP196636 ODK196634:ODL196636 ONG196634:ONH196636 OXC196634:OXD196636 PGY196634:PGZ196636 PQU196634:PQV196636 QAQ196634:QAR196636 QKM196634:QKN196636 QUI196634:QUJ196636 REE196634:REF196636 ROA196634:ROB196636 RXW196634:RXX196636 SHS196634:SHT196636 SRO196634:SRP196636 TBK196634:TBL196636 TLG196634:TLH196636 TVC196634:TVD196636 UEY196634:UEZ196636 UOU196634:UOV196636 UYQ196634:UYR196636 VIM196634:VIN196636 VSI196634:VSJ196636 WCE196634:WCF196636 WMA196634:WMB196636 WVW196634:WVX196636 O262170:P262172 JK262170:JL262172 TG262170:TH262172 ADC262170:ADD262172 AMY262170:AMZ262172 AWU262170:AWV262172 BGQ262170:BGR262172 BQM262170:BQN262172 CAI262170:CAJ262172 CKE262170:CKF262172 CUA262170:CUB262172 DDW262170:DDX262172 DNS262170:DNT262172 DXO262170:DXP262172 EHK262170:EHL262172 ERG262170:ERH262172 FBC262170:FBD262172 FKY262170:FKZ262172 FUU262170:FUV262172 GEQ262170:GER262172 GOM262170:GON262172 GYI262170:GYJ262172 HIE262170:HIF262172 HSA262170:HSB262172 IBW262170:IBX262172 ILS262170:ILT262172 IVO262170:IVP262172 JFK262170:JFL262172 JPG262170:JPH262172 JZC262170:JZD262172 KIY262170:KIZ262172 KSU262170:KSV262172 LCQ262170:LCR262172 LMM262170:LMN262172 LWI262170:LWJ262172 MGE262170:MGF262172 MQA262170:MQB262172 MZW262170:MZX262172 NJS262170:NJT262172 NTO262170:NTP262172 ODK262170:ODL262172 ONG262170:ONH262172 OXC262170:OXD262172 PGY262170:PGZ262172 PQU262170:PQV262172 QAQ262170:QAR262172 QKM262170:QKN262172 QUI262170:QUJ262172 REE262170:REF262172 ROA262170:ROB262172 RXW262170:RXX262172 SHS262170:SHT262172 SRO262170:SRP262172 TBK262170:TBL262172 TLG262170:TLH262172 TVC262170:TVD262172 UEY262170:UEZ262172 UOU262170:UOV262172 UYQ262170:UYR262172 VIM262170:VIN262172 VSI262170:VSJ262172 WCE262170:WCF262172 WMA262170:WMB262172 WVW262170:WVX262172 O327706:P327708 JK327706:JL327708 TG327706:TH327708 ADC327706:ADD327708 AMY327706:AMZ327708 AWU327706:AWV327708 BGQ327706:BGR327708 BQM327706:BQN327708 CAI327706:CAJ327708 CKE327706:CKF327708 CUA327706:CUB327708 DDW327706:DDX327708 DNS327706:DNT327708 DXO327706:DXP327708 EHK327706:EHL327708 ERG327706:ERH327708 FBC327706:FBD327708 FKY327706:FKZ327708 FUU327706:FUV327708 GEQ327706:GER327708 GOM327706:GON327708 GYI327706:GYJ327708 HIE327706:HIF327708 HSA327706:HSB327708 IBW327706:IBX327708 ILS327706:ILT327708 IVO327706:IVP327708 JFK327706:JFL327708 JPG327706:JPH327708 JZC327706:JZD327708 KIY327706:KIZ327708 KSU327706:KSV327708 LCQ327706:LCR327708 LMM327706:LMN327708 LWI327706:LWJ327708 MGE327706:MGF327708 MQA327706:MQB327708 MZW327706:MZX327708 NJS327706:NJT327708 NTO327706:NTP327708 ODK327706:ODL327708 ONG327706:ONH327708 OXC327706:OXD327708 PGY327706:PGZ327708 PQU327706:PQV327708 QAQ327706:QAR327708 QKM327706:QKN327708 QUI327706:QUJ327708 REE327706:REF327708 ROA327706:ROB327708 RXW327706:RXX327708 SHS327706:SHT327708 SRO327706:SRP327708 TBK327706:TBL327708 TLG327706:TLH327708 TVC327706:TVD327708 UEY327706:UEZ327708 UOU327706:UOV327708 UYQ327706:UYR327708 VIM327706:VIN327708 VSI327706:VSJ327708 WCE327706:WCF327708 WMA327706:WMB327708 WVW327706:WVX327708 O393242:P393244 JK393242:JL393244 TG393242:TH393244 ADC393242:ADD393244 AMY393242:AMZ393244 AWU393242:AWV393244 BGQ393242:BGR393244 BQM393242:BQN393244 CAI393242:CAJ393244 CKE393242:CKF393244 CUA393242:CUB393244 DDW393242:DDX393244 DNS393242:DNT393244 DXO393242:DXP393244 EHK393242:EHL393244 ERG393242:ERH393244 FBC393242:FBD393244 FKY393242:FKZ393244 FUU393242:FUV393244 GEQ393242:GER393244 GOM393242:GON393244 GYI393242:GYJ393244 HIE393242:HIF393244 HSA393242:HSB393244 IBW393242:IBX393244 ILS393242:ILT393244 IVO393242:IVP393244 JFK393242:JFL393244 JPG393242:JPH393244 JZC393242:JZD393244 KIY393242:KIZ393244 KSU393242:KSV393244 LCQ393242:LCR393244 LMM393242:LMN393244 LWI393242:LWJ393244 MGE393242:MGF393244 MQA393242:MQB393244 MZW393242:MZX393244 NJS393242:NJT393244 NTO393242:NTP393244 ODK393242:ODL393244 ONG393242:ONH393244 OXC393242:OXD393244 PGY393242:PGZ393244 PQU393242:PQV393244 QAQ393242:QAR393244 QKM393242:QKN393244 QUI393242:QUJ393244 REE393242:REF393244 ROA393242:ROB393244 RXW393242:RXX393244 SHS393242:SHT393244 SRO393242:SRP393244 TBK393242:TBL393244 TLG393242:TLH393244 TVC393242:TVD393244 UEY393242:UEZ393244 UOU393242:UOV393244 UYQ393242:UYR393244 VIM393242:VIN393244 VSI393242:VSJ393244 WCE393242:WCF393244 WMA393242:WMB393244 WVW393242:WVX393244 O458778:P458780 JK458778:JL458780 TG458778:TH458780 ADC458778:ADD458780 AMY458778:AMZ458780 AWU458778:AWV458780 BGQ458778:BGR458780 BQM458778:BQN458780 CAI458778:CAJ458780 CKE458778:CKF458780 CUA458778:CUB458780 DDW458778:DDX458780 DNS458778:DNT458780 DXO458778:DXP458780 EHK458778:EHL458780 ERG458778:ERH458780 FBC458778:FBD458780 FKY458778:FKZ458780 FUU458778:FUV458780 GEQ458778:GER458780 GOM458778:GON458780 GYI458778:GYJ458780 HIE458778:HIF458780 HSA458778:HSB458780 IBW458778:IBX458780 ILS458778:ILT458780 IVO458778:IVP458780 JFK458778:JFL458780 JPG458778:JPH458780 JZC458778:JZD458780 KIY458778:KIZ458780 KSU458778:KSV458780 LCQ458778:LCR458780 LMM458778:LMN458780 LWI458778:LWJ458780 MGE458778:MGF458780 MQA458778:MQB458780 MZW458778:MZX458780 NJS458778:NJT458780 NTO458778:NTP458780 ODK458778:ODL458780 ONG458778:ONH458780 OXC458778:OXD458780 PGY458778:PGZ458780 PQU458778:PQV458780 QAQ458778:QAR458780 QKM458778:QKN458780 QUI458778:QUJ458780 REE458778:REF458780 ROA458778:ROB458780 RXW458778:RXX458780 SHS458778:SHT458780 SRO458778:SRP458780 TBK458778:TBL458780 TLG458778:TLH458780 TVC458778:TVD458780 UEY458778:UEZ458780 UOU458778:UOV458780 UYQ458778:UYR458780 VIM458778:VIN458780 VSI458778:VSJ458780 WCE458778:WCF458780 WMA458778:WMB458780 WVW458778:WVX458780 O524314:P524316 JK524314:JL524316 TG524314:TH524316 ADC524314:ADD524316 AMY524314:AMZ524316 AWU524314:AWV524316 BGQ524314:BGR524316 BQM524314:BQN524316 CAI524314:CAJ524316 CKE524314:CKF524316 CUA524314:CUB524316 DDW524314:DDX524316 DNS524314:DNT524316 DXO524314:DXP524316 EHK524314:EHL524316 ERG524314:ERH524316 FBC524314:FBD524316 FKY524314:FKZ524316 FUU524314:FUV524316 GEQ524314:GER524316 GOM524314:GON524316 GYI524314:GYJ524316 HIE524314:HIF524316 HSA524314:HSB524316 IBW524314:IBX524316 ILS524314:ILT524316 IVO524314:IVP524316 JFK524314:JFL524316 JPG524314:JPH524316 JZC524314:JZD524316 KIY524314:KIZ524316 KSU524314:KSV524316 LCQ524314:LCR524316 LMM524314:LMN524316 LWI524314:LWJ524316 MGE524314:MGF524316 MQA524314:MQB524316 MZW524314:MZX524316 NJS524314:NJT524316 NTO524314:NTP524316 ODK524314:ODL524316 ONG524314:ONH524316 OXC524314:OXD524316 PGY524314:PGZ524316 PQU524314:PQV524316 QAQ524314:QAR524316 QKM524314:QKN524316 QUI524314:QUJ524316 REE524314:REF524316 ROA524314:ROB524316 RXW524314:RXX524316 SHS524314:SHT524316 SRO524314:SRP524316 TBK524314:TBL524316 TLG524314:TLH524316 TVC524314:TVD524316 UEY524314:UEZ524316 UOU524314:UOV524316 UYQ524314:UYR524316 VIM524314:VIN524316 VSI524314:VSJ524316 WCE524314:WCF524316 WMA524314:WMB524316 WVW524314:WVX524316 O589850:P589852 JK589850:JL589852 TG589850:TH589852 ADC589850:ADD589852 AMY589850:AMZ589852 AWU589850:AWV589852 BGQ589850:BGR589852 BQM589850:BQN589852 CAI589850:CAJ589852 CKE589850:CKF589852 CUA589850:CUB589852 DDW589850:DDX589852 DNS589850:DNT589852 DXO589850:DXP589852 EHK589850:EHL589852 ERG589850:ERH589852 FBC589850:FBD589852 FKY589850:FKZ589852 FUU589850:FUV589852 GEQ589850:GER589852 GOM589850:GON589852 GYI589850:GYJ589852 HIE589850:HIF589852 HSA589850:HSB589852 IBW589850:IBX589852 ILS589850:ILT589852 IVO589850:IVP589852 JFK589850:JFL589852 JPG589850:JPH589852 JZC589850:JZD589852 KIY589850:KIZ589852 KSU589850:KSV589852 LCQ589850:LCR589852 LMM589850:LMN589852 LWI589850:LWJ589852 MGE589850:MGF589852 MQA589850:MQB589852 MZW589850:MZX589852 NJS589850:NJT589852 NTO589850:NTP589852 ODK589850:ODL589852 ONG589850:ONH589852 OXC589850:OXD589852 PGY589850:PGZ589852 PQU589850:PQV589852 QAQ589850:QAR589852 QKM589850:QKN589852 QUI589850:QUJ589852 REE589850:REF589852 ROA589850:ROB589852 RXW589850:RXX589852 SHS589850:SHT589852 SRO589850:SRP589852 TBK589850:TBL589852 TLG589850:TLH589852 TVC589850:TVD589852 UEY589850:UEZ589852 UOU589850:UOV589852 UYQ589850:UYR589852 VIM589850:VIN589852 VSI589850:VSJ589852 WCE589850:WCF589852 WMA589850:WMB589852 WVW589850:WVX589852 O655386:P655388 JK655386:JL655388 TG655386:TH655388 ADC655386:ADD655388 AMY655386:AMZ655388 AWU655386:AWV655388 BGQ655386:BGR655388 BQM655386:BQN655388 CAI655386:CAJ655388 CKE655386:CKF655388 CUA655386:CUB655388 DDW655386:DDX655388 DNS655386:DNT655388 DXO655386:DXP655388 EHK655386:EHL655388 ERG655386:ERH655388 FBC655386:FBD655388 FKY655386:FKZ655388 FUU655386:FUV655388 GEQ655386:GER655388 GOM655386:GON655388 GYI655386:GYJ655388 HIE655386:HIF655388 HSA655386:HSB655388 IBW655386:IBX655388 ILS655386:ILT655388 IVO655386:IVP655388 JFK655386:JFL655388 JPG655386:JPH655388 JZC655386:JZD655388 KIY655386:KIZ655388 KSU655386:KSV655388 LCQ655386:LCR655388 LMM655386:LMN655388 LWI655386:LWJ655388 MGE655386:MGF655388 MQA655386:MQB655388 MZW655386:MZX655388 NJS655386:NJT655388 NTO655386:NTP655388 ODK655386:ODL655388 ONG655386:ONH655388 OXC655386:OXD655388 PGY655386:PGZ655388 PQU655386:PQV655388 QAQ655386:QAR655388 QKM655386:QKN655388 QUI655386:QUJ655388 REE655386:REF655388 ROA655386:ROB655388 RXW655386:RXX655388 SHS655386:SHT655388 SRO655386:SRP655388 TBK655386:TBL655388 TLG655386:TLH655388 TVC655386:TVD655388 UEY655386:UEZ655388 UOU655386:UOV655388 UYQ655386:UYR655388 VIM655386:VIN655388 VSI655386:VSJ655388 WCE655386:WCF655388 WMA655386:WMB655388 WVW655386:WVX655388 O720922:P720924 JK720922:JL720924 TG720922:TH720924 ADC720922:ADD720924 AMY720922:AMZ720924 AWU720922:AWV720924 BGQ720922:BGR720924 BQM720922:BQN720924 CAI720922:CAJ720924 CKE720922:CKF720924 CUA720922:CUB720924 DDW720922:DDX720924 DNS720922:DNT720924 DXO720922:DXP720924 EHK720922:EHL720924 ERG720922:ERH720924 FBC720922:FBD720924 FKY720922:FKZ720924 FUU720922:FUV720924 GEQ720922:GER720924 GOM720922:GON720924 GYI720922:GYJ720924 HIE720922:HIF720924 HSA720922:HSB720924 IBW720922:IBX720924 ILS720922:ILT720924 IVO720922:IVP720924 JFK720922:JFL720924 JPG720922:JPH720924 JZC720922:JZD720924 KIY720922:KIZ720924 KSU720922:KSV720924 LCQ720922:LCR720924 LMM720922:LMN720924 LWI720922:LWJ720924 MGE720922:MGF720924 MQA720922:MQB720924 MZW720922:MZX720924 NJS720922:NJT720924 NTO720922:NTP720924 ODK720922:ODL720924 ONG720922:ONH720924 OXC720922:OXD720924 PGY720922:PGZ720924 PQU720922:PQV720924 QAQ720922:QAR720924 QKM720922:QKN720924 QUI720922:QUJ720924 REE720922:REF720924 ROA720922:ROB720924 RXW720922:RXX720924 SHS720922:SHT720924 SRO720922:SRP720924 TBK720922:TBL720924 TLG720922:TLH720924 TVC720922:TVD720924 UEY720922:UEZ720924 UOU720922:UOV720924 UYQ720922:UYR720924 VIM720922:VIN720924 VSI720922:VSJ720924 WCE720922:WCF720924 WMA720922:WMB720924 WVW720922:WVX720924 O786458:P786460 JK786458:JL786460 TG786458:TH786460 ADC786458:ADD786460 AMY786458:AMZ786460 AWU786458:AWV786460 BGQ786458:BGR786460 BQM786458:BQN786460 CAI786458:CAJ786460 CKE786458:CKF786460 CUA786458:CUB786460 DDW786458:DDX786460 DNS786458:DNT786460 DXO786458:DXP786460 EHK786458:EHL786460 ERG786458:ERH786460 FBC786458:FBD786460 FKY786458:FKZ786460 FUU786458:FUV786460 GEQ786458:GER786460 GOM786458:GON786460 GYI786458:GYJ786460 HIE786458:HIF786460 HSA786458:HSB786460 IBW786458:IBX786460 ILS786458:ILT786460 IVO786458:IVP786460 JFK786458:JFL786460 JPG786458:JPH786460 JZC786458:JZD786460 KIY786458:KIZ786460 KSU786458:KSV786460 LCQ786458:LCR786460 LMM786458:LMN786460 LWI786458:LWJ786460 MGE786458:MGF786460 MQA786458:MQB786460 MZW786458:MZX786460 NJS786458:NJT786460 NTO786458:NTP786460 ODK786458:ODL786460 ONG786458:ONH786460 OXC786458:OXD786460 PGY786458:PGZ786460 PQU786458:PQV786460 QAQ786458:QAR786460 QKM786458:QKN786460 QUI786458:QUJ786460 REE786458:REF786460 ROA786458:ROB786460 RXW786458:RXX786460 SHS786458:SHT786460 SRO786458:SRP786460 TBK786458:TBL786460 TLG786458:TLH786460 TVC786458:TVD786460 UEY786458:UEZ786460 UOU786458:UOV786460 UYQ786458:UYR786460 VIM786458:VIN786460 VSI786458:VSJ786460 WCE786458:WCF786460 WMA786458:WMB786460 WVW786458:WVX786460 O851994:P851996 JK851994:JL851996 TG851994:TH851996 ADC851994:ADD851996 AMY851994:AMZ851996 AWU851994:AWV851996 BGQ851994:BGR851996 BQM851994:BQN851996 CAI851994:CAJ851996 CKE851994:CKF851996 CUA851994:CUB851996 DDW851994:DDX851996 DNS851994:DNT851996 DXO851994:DXP851996 EHK851994:EHL851996 ERG851994:ERH851996 FBC851994:FBD851996 FKY851994:FKZ851996 FUU851994:FUV851996 GEQ851994:GER851996 GOM851994:GON851996 GYI851994:GYJ851996 HIE851994:HIF851996 HSA851994:HSB851996 IBW851994:IBX851996 ILS851994:ILT851996 IVO851994:IVP851996 JFK851994:JFL851996 JPG851994:JPH851996 JZC851994:JZD851996 KIY851994:KIZ851996 KSU851994:KSV851996 LCQ851994:LCR851996 LMM851994:LMN851996 LWI851994:LWJ851996 MGE851994:MGF851996 MQA851994:MQB851996 MZW851994:MZX851996 NJS851994:NJT851996 NTO851994:NTP851996 ODK851994:ODL851996 ONG851994:ONH851996 OXC851994:OXD851996 PGY851994:PGZ851996 PQU851994:PQV851996 QAQ851994:QAR851996 QKM851994:QKN851996 QUI851994:QUJ851996 REE851994:REF851996 ROA851994:ROB851996 RXW851994:RXX851996 SHS851994:SHT851996 SRO851994:SRP851996 TBK851994:TBL851996 TLG851994:TLH851996 TVC851994:TVD851996 UEY851994:UEZ851996 UOU851994:UOV851996 UYQ851994:UYR851996 VIM851994:VIN851996 VSI851994:VSJ851996 WCE851994:WCF851996 WMA851994:WMB851996 WVW851994:WVX851996 O917530:P917532 JK917530:JL917532 TG917530:TH917532 ADC917530:ADD917532 AMY917530:AMZ917532 AWU917530:AWV917532 BGQ917530:BGR917532 BQM917530:BQN917532 CAI917530:CAJ917532 CKE917530:CKF917532 CUA917530:CUB917532 DDW917530:DDX917532 DNS917530:DNT917532 DXO917530:DXP917532 EHK917530:EHL917532 ERG917530:ERH917532 FBC917530:FBD917532 FKY917530:FKZ917532 FUU917530:FUV917532 GEQ917530:GER917532 GOM917530:GON917532 GYI917530:GYJ917532 HIE917530:HIF917532 HSA917530:HSB917532 IBW917530:IBX917532 ILS917530:ILT917532 IVO917530:IVP917532 JFK917530:JFL917532 JPG917530:JPH917532 JZC917530:JZD917532 KIY917530:KIZ917532 KSU917530:KSV917532 LCQ917530:LCR917532 LMM917530:LMN917532 LWI917530:LWJ917532 MGE917530:MGF917532 MQA917530:MQB917532 MZW917530:MZX917532 NJS917530:NJT917532 NTO917530:NTP917532 ODK917530:ODL917532 ONG917530:ONH917532 OXC917530:OXD917532 PGY917530:PGZ917532 PQU917530:PQV917532 QAQ917530:QAR917532 QKM917530:QKN917532 QUI917530:QUJ917532 REE917530:REF917532 ROA917530:ROB917532 RXW917530:RXX917532 SHS917530:SHT917532 SRO917530:SRP917532 TBK917530:TBL917532 TLG917530:TLH917532 TVC917530:TVD917532 UEY917530:UEZ917532 UOU917530:UOV917532 UYQ917530:UYR917532 VIM917530:VIN917532 VSI917530:VSJ917532 WCE917530:WCF917532 WMA917530:WMB917532 WVW917530:WVX917532 O983066:P983068 JK983066:JL983068 TG983066:TH983068 ADC983066:ADD983068 AMY983066:AMZ983068 AWU983066:AWV983068 BGQ983066:BGR983068 BQM983066:BQN983068 CAI983066:CAJ983068 CKE983066:CKF983068 CUA983066:CUB983068 DDW983066:DDX983068 DNS983066:DNT983068 DXO983066:DXP983068 EHK983066:EHL983068 ERG983066:ERH983068 FBC983066:FBD983068 FKY983066:FKZ983068 FUU983066:FUV983068 GEQ983066:GER983068 GOM983066:GON983068 GYI983066:GYJ983068 HIE983066:HIF983068 HSA983066:HSB983068 IBW983066:IBX983068 ILS983066:ILT983068 IVO983066:IVP983068 JFK983066:JFL983068 JPG983066:JPH983068 JZC983066:JZD983068 KIY983066:KIZ983068 KSU983066:KSV983068 LCQ983066:LCR983068 LMM983066:LMN983068 LWI983066:LWJ983068 MGE983066:MGF983068 MQA983066:MQB983068 MZW983066:MZX983068 NJS983066:NJT983068 NTO983066:NTP983068 ODK983066:ODL983068 ONG983066:ONH983068 OXC983066:OXD983068 PGY983066:PGZ983068 PQU983066:PQV983068 QAQ983066:QAR983068 QKM983066:QKN983068 QUI983066:QUJ983068 REE983066:REF983068 ROA983066:ROB983068 RXW983066:RXX983068 SHS983066:SHT983068 SRO983066:SRP983068 TBK983066:TBL983068 TLG983066:TLH983068 TVC983066:TVD983068 UEY983066:UEZ983068 UOU983066:UOV983068 UYQ983066:UYR983068 VIM983066:VIN983068 VSI983066:VSJ983068 WCE983066:WCF983068 WMA983066:WMB983068 WVW983066:WVX983068 AI16:AJ20 KE16:KF20 UA16:UB20 ADW16:ADX20 ANS16:ANT20 AXO16:AXP20 BHK16:BHL20 BRG16:BRH20 CBC16:CBD20 CKY16:CKZ20 CUU16:CUV20 DEQ16:DER20 DOM16:DON20 DYI16:DYJ20 EIE16:EIF20 ESA16:ESB20 FBW16:FBX20 FLS16:FLT20 FVO16:FVP20 GFK16:GFL20 GPG16:GPH20 GZC16:GZD20 HIY16:HIZ20 HSU16:HSV20 ICQ16:ICR20 IMM16:IMN20 IWI16:IWJ20 JGE16:JGF20 JQA16:JQB20 JZW16:JZX20 KJS16:KJT20 KTO16:KTP20 LDK16:LDL20 LNG16:LNH20 LXC16:LXD20 MGY16:MGZ20 MQU16:MQV20 NAQ16:NAR20 NKM16:NKN20 NUI16:NUJ20 OEE16:OEF20 OOA16:OOB20 OXW16:OXX20 PHS16:PHT20 PRO16:PRP20 QBK16:QBL20 QLG16:QLH20 QVC16:QVD20 REY16:REZ20 ROU16:ROV20 RYQ16:RYR20 SIM16:SIN20 SSI16:SSJ20 TCE16:TCF20 TMA16:TMB20 TVW16:TVX20 UFS16:UFT20 UPO16:UPP20 UZK16:UZL20 VJG16:VJH20 VTC16:VTD20 WCY16:WCZ20 WMU16:WMV20 WWQ16:WWR20 AI65552:AJ65556 KE65552:KF65556 UA65552:UB65556 ADW65552:ADX65556 ANS65552:ANT65556 AXO65552:AXP65556 BHK65552:BHL65556 BRG65552:BRH65556 CBC65552:CBD65556 CKY65552:CKZ65556 CUU65552:CUV65556 DEQ65552:DER65556 DOM65552:DON65556 DYI65552:DYJ65556 EIE65552:EIF65556 ESA65552:ESB65556 FBW65552:FBX65556 FLS65552:FLT65556 FVO65552:FVP65556 GFK65552:GFL65556 GPG65552:GPH65556 GZC65552:GZD65556 HIY65552:HIZ65556 HSU65552:HSV65556 ICQ65552:ICR65556 IMM65552:IMN65556 IWI65552:IWJ65556 JGE65552:JGF65556 JQA65552:JQB65556 JZW65552:JZX65556 KJS65552:KJT65556 KTO65552:KTP65556 LDK65552:LDL65556 LNG65552:LNH65556 LXC65552:LXD65556 MGY65552:MGZ65556 MQU65552:MQV65556 NAQ65552:NAR65556 NKM65552:NKN65556 NUI65552:NUJ65556 OEE65552:OEF65556 OOA65552:OOB65556 OXW65552:OXX65556 PHS65552:PHT65556 PRO65552:PRP65556 QBK65552:QBL65556 QLG65552:QLH65556 QVC65552:QVD65556 REY65552:REZ65556 ROU65552:ROV65556 RYQ65552:RYR65556 SIM65552:SIN65556 SSI65552:SSJ65556 TCE65552:TCF65556 TMA65552:TMB65556 TVW65552:TVX65556 UFS65552:UFT65556 UPO65552:UPP65556 UZK65552:UZL65556 VJG65552:VJH65556 VTC65552:VTD65556 WCY65552:WCZ65556 WMU65552:WMV65556 WWQ65552:WWR65556 AI131088:AJ131092 KE131088:KF131092 UA131088:UB131092 ADW131088:ADX131092 ANS131088:ANT131092 AXO131088:AXP131092 BHK131088:BHL131092 BRG131088:BRH131092 CBC131088:CBD131092 CKY131088:CKZ131092 CUU131088:CUV131092 DEQ131088:DER131092 DOM131088:DON131092 DYI131088:DYJ131092 EIE131088:EIF131092 ESA131088:ESB131092 FBW131088:FBX131092 FLS131088:FLT131092 FVO131088:FVP131092 GFK131088:GFL131092 GPG131088:GPH131092 GZC131088:GZD131092 HIY131088:HIZ131092 HSU131088:HSV131092 ICQ131088:ICR131092 IMM131088:IMN131092 IWI131088:IWJ131092 JGE131088:JGF131092 JQA131088:JQB131092 JZW131088:JZX131092 KJS131088:KJT131092 KTO131088:KTP131092 LDK131088:LDL131092 LNG131088:LNH131092 LXC131088:LXD131092 MGY131088:MGZ131092 MQU131088:MQV131092 NAQ131088:NAR131092 NKM131088:NKN131092 NUI131088:NUJ131092 OEE131088:OEF131092 OOA131088:OOB131092 OXW131088:OXX131092 PHS131088:PHT131092 PRO131088:PRP131092 QBK131088:QBL131092 QLG131088:QLH131092 QVC131088:QVD131092 REY131088:REZ131092 ROU131088:ROV131092 RYQ131088:RYR131092 SIM131088:SIN131092 SSI131088:SSJ131092 TCE131088:TCF131092 TMA131088:TMB131092 TVW131088:TVX131092 UFS131088:UFT131092 UPO131088:UPP131092 UZK131088:UZL131092 VJG131088:VJH131092 VTC131088:VTD131092 WCY131088:WCZ131092 WMU131088:WMV131092 WWQ131088:WWR131092 AI196624:AJ196628 KE196624:KF196628 UA196624:UB196628 ADW196624:ADX196628 ANS196624:ANT196628 AXO196624:AXP196628 BHK196624:BHL196628 BRG196624:BRH196628 CBC196624:CBD196628 CKY196624:CKZ196628 CUU196624:CUV196628 DEQ196624:DER196628 DOM196624:DON196628 DYI196624:DYJ196628 EIE196624:EIF196628 ESA196624:ESB196628 FBW196624:FBX196628 FLS196624:FLT196628 FVO196624:FVP196628 GFK196624:GFL196628 GPG196624:GPH196628 GZC196624:GZD196628 HIY196624:HIZ196628 HSU196624:HSV196628 ICQ196624:ICR196628 IMM196624:IMN196628 IWI196624:IWJ196628 JGE196624:JGF196628 JQA196624:JQB196628 JZW196624:JZX196628 KJS196624:KJT196628 KTO196624:KTP196628 LDK196624:LDL196628 LNG196624:LNH196628 LXC196624:LXD196628 MGY196624:MGZ196628 MQU196624:MQV196628 NAQ196624:NAR196628 NKM196624:NKN196628 NUI196624:NUJ196628 OEE196624:OEF196628 OOA196624:OOB196628 OXW196624:OXX196628 PHS196624:PHT196628 PRO196624:PRP196628 QBK196624:QBL196628 QLG196624:QLH196628 QVC196624:QVD196628 REY196624:REZ196628 ROU196624:ROV196628 RYQ196624:RYR196628 SIM196624:SIN196628 SSI196624:SSJ196628 TCE196624:TCF196628 TMA196624:TMB196628 TVW196624:TVX196628 UFS196624:UFT196628 UPO196624:UPP196628 UZK196624:UZL196628 VJG196624:VJH196628 VTC196624:VTD196628 WCY196624:WCZ196628 WMU196624:WMV196628 WWQ196624:WWR196628 AI262160:AJ262164 KE262160:KF262164 UA262160:UB262164 ADW262160:ADX262164 ANS262160:ANT262164 AXO262160:AXP262164 BHK262160:BHL262164 BRG262160:BRH262164 CBC262160:CBD262164 CKY262160:CKZ262164 CUU262160:CUV262164 DEQ262160:DER262164 DOM262160:DON262164 DYI262160:DYJ262164 EIE262160:EIF262164 ESA262160:ESB262164 FBW262160:FBX262164 FLS262160:FLT262164 FVO262160:FVP262164 GFK262160:GFL262164 GPG262160:GPH262164 GZC262160:GZD262164 HIY262160:HIZ262164 HSU262160:HSV262164 ICQ262160:ICR262164 IMM262160:IMN262164 IWI262160:IWJ262164 JGE262160:JGF262164 JQA262160:JQB262164 JZW262160:JZX262164 KJS262160:KJT262164 KTO262160:KTP262164 LDK262160:LDL262164 LNG262160:LNH262164 LXC262160:LXD262164 MGY262160:MGZ262164 MQU262160:MQV262164 NAQ262160:NAR262164 NKM262160:NKN262164 NUI262160:NUJ262164 OEE262160:OEF262164 OOA262160:OOB262164 OXW262160:OXX262164 PHS262160:PHT262164 PRO262160:PRP262164 QBK262160:QBL262164 QLG262160:QLH262164 QVC262160:QVD262164 REY262160:REZ262164 ROU262160:ROV262164 RYQ262160:RYR262164 SIM262160:SIN262164 SSI262160:SSJ262164 TCE262160:TCF262164 TMA262160:TMB262164 TVW262160:TVX262164 UFS262160:UFT262164 UPO262160:UPP262164 UZK262160:UZL262164 VJG262160:VJH262164 VTC262160:VTD262164 WCY262160:WCZ262164 WMU262160:WMV262164 WWQ262160:WWR262164 AI327696:AJ327700 KE327696:KF327700 UA327696:UB327700 ADW327696:ADX327700 ANS327696:ANT327700 AXO327696:AXP327700 BHK327696:BHL327700 BRG327696:BRH327700 CBC327696:CBD327700 CKY327696:CKZ327700 CUU327696:CUV327700 DEQ327696:DER327700 DOM327696:DON327700 DYI327696:DYJ327700 EIE327696:EIF327700 ESA327696:ESB327700 FBW327696:FBX327700 FLS327696:FLT327700 FVO327696:FVP327700 GFK327696:GFL327700 GPG327696:GPH327700 GZC327696:GZD327700 HIY327696:HIZ327700 HSU327696:HSV327700 ICQ327696:ICR327700 IMM327696:IMN327700 IWI327696:IWJ327700 JGE327696:JGF327700 JQA327696:JQB327700 JZW327696:JZX327700 KJS327696:KJT327700 KTO327696:KTP327700 LDK327696:LDL327700 LNG327696:LNH327700 LXC327696:LXD327700 MGY327696:MGZ327700 MQU327696:MQV327700 NAQ327696:NAR327700 NKM327696:NKN327700 NUI327696:NUJ327700 OEE327696:OEF327700 OOA327696:OOB327700 OXW327696:OXX327700 PHS327696:PHT327700 PRO327696:PRP327700 QBK327696:QBL327700 QLG327696:QLH327700 QVC327696:QVD327700 REY327696:REZ327700 ROU327696:ROV327700 RYQ327696:RYR327700 SIM327696:SIN327700 SSI327696:SSJ327700 TCE327696:TCF327700 TMA327696:TMB327700 TVW327696:TVX327700 UFS327696:UFT327700 UPO327696:UPP327700 UZK327696:UZL327700 VJG327696:VJH327700 VTC327696:VTD327700 WCY327696:WCZ327700 WMU327696:WMV327700 WWQ327696:WWR327700 AI393232:AJ393236 KE393232:KF393236 UA393232:UB393236 ADW393232:ADX393236 ANS393232:ANT393236 AXO393232:AXP393236 BHK393232:BHL393236 BRG393232:BRH393236 CBC393232:CBD393236 CKY393232:CKZ393236 CUU393232:CUV393236 DEQ393232:DER393236 DOM393232:DON393236 DYI393232:DYJ393236 EIE393232:EIF393236 ESA393232:ESB393236 FBW393232:FBX393236 FLS393232:FLT393236 FVO393232:FVP393236 GFK393232:GFL393236 GPG393232:GPH393236 GZC393232:GZD393236 HIY393232:HIZ393236 HSU393232:HSV393236 ICQ393232:ICR393236 IMM393232:IMN393236 IWI393232:IWJ393236 JGE393232:JGF393236 JQA393232:JQB393236 JZW393232:JZX393236 KJS393232:KJT393236 KTO393232:KTP393236 LDK393232:LDL393236 LNG393232:LNH393236 LXC393232:LXD393236 MGY393232:MGZ393236 MQU393232:MQV393236 NAQ393232:NAR393236 NKM393232:NKN393236 NUI393232:NUJ393236 OEE393232:OEF393236 OOA393232:OOB393236 OXW393232:OXX393236 PHS393232:PHT393236 PRO393232:PRP393236 QBK393232:QBL393236 QLG393232:QLH393236 QVC393232:QVD393236 REY393232:REZ393236 ROU393232:ROV393236 RYQ393232:RYR393236 SIM393232:SIN393236 SSI393232:SSJ393236 TCE393232:TCF393236 TMA393232:TMB393236 TVW393232:TVX393236 UFS393232:UFT393236 UPO393232:UPP393236 UZK393232:UZL393236 VJG393232:VJH393236 VTC393232:VTD393236 WCY393232:WCZ393236 WMU393232:WMV393236 WWQ393232:WWR393236 AI458768:AJ458772 KE458768:KF458772 UA458768:UB458772 ADW458768:ADX458772 ANS458768:ANT458772 AXO458768:AXP458772 BHK458768:BHL458772 BRG458768:BRH458772 CBC458768:CBD458772 CKY458768:CKZ458772 CUU458768:CUV458772 DEQ458768:DER458772 DOM458768:DON458772 DYI458768:DYJ458772 EIE458768:EIF458772 ESA458768:ESB458772 FBW458768:FBX458772 FLS458768:FLT458772 FVO458768:FVP458772 GFK458768:GFL458772 GPG458768:GPH458772 GZC458768:GZD458772 HIY458768:HIZ458772 HSU458768:HSV458772 ICQ458768:ICR458772 IMM458768:IMN458772 IWI458768:IWJ458772 JGE458768:JGF458772 JQA458768:JQB458772 JZW458768:JZX458772 KJS458768:KJT458772 KTO458768:KTP458772 LDK458768:LDL458772 LNG458768:LNH458772 LXC458768:LXD458772 MGY458768:MGZ458772 MQU458768:MQV458772 NAQ458768:NAR458772 NKM458768:NKN458772 NUI458768:NUJ458772 OEE458768:OEF458772 OOA458768:OOB458772 OXW458768:OXX458772 PHS458768:PHT458772 PRO458768:PRP458772 QBK458768:QBL458772 QLG458768:QLH458772 QVC458768:QVD458772 REY458768:REZ458772 ROU458768:ROV458772 RYQ458768:RYR458772 SIM458768:SIN458772 SSI458768:SSJ458772 TCE458768:TCF458772 TMA458768:TMB458772 TVW458768:TVX458772 UFS458768:UFT458772 UPO458768:UPP458772 UZK458768:UZL458772 VJG458768:VJH458772 VTC458768:VTD458772 WCY458768:WCZ458772 WMU458768:WMV458772 WWQ458768:WWR458772 AI524304:AJ524308 KE524304:KF524308 UA524304:UB524308 ADW524304:ADX524308 ANS524304:ANT524308 AXO524304:AXP524308 BHK524304:BHL524308 BRG524304:BRH524308 CBC524304:CBD524308 CKY524304:CKZ524308 CUU524304:CUV524308 DEQ524304:DER524308 DOM524304:DON524308 DYI524304:DYJ524308 EIE524304:EIF524308 ESA524304:ESB524308 FBW524304:FBX524308 FLS524304:FLT524308 FVO524304:FVP524308 GFK524304:GFL524308 GPG524304:GPH524308 GZC524304:GZD524308 HIY524304:HIZ524308 HSU524304:HSV524308 ICQ524304:ICR524308 IMM524304:IMN524308 IWI524304:IWJ524308 JGE524304:JGF524308 JQA524304:JQB524308 JZW524304:JZX524308 KJS524304:KJT524308 KTO524304:KTP524308 LDK524304:LDL524308 LNG524304:LNH524308 LXC524304:LXD524308 MGY524304:MGZ524308 MQU524304:MQV524308 NAQ524304:NAR524308 NKM524304:NKN524308 NUI524304:NUJ524308 OEE524304:OEF524308 OOA524304:OOB524308 OXW524304:OXX524308 PHS524304:PHT524308 PRO524304:PRP524308 QBK524304:QBL524308 QLG524304:QLH524308 QVC524304:QVD524308 REY524304:REZ524308 ROU524304:ROV524308 RYQ524304:RYR524308 SIM524304:SIN524308 SSI524304:SSJ524308 TCE524304:TCF524308 TMA524304:TMB524308 TVW524304:TVX524308 UFS524304:UFT524308 UPO524304:UPP524308 UZK524304:UZL524308 VJG524304:VJH524308 VTC524304:VTD524308 WCY524304:WCZ524308 WMU524304:WMV524308 WWQ524304:WWR524308 AI589840:AJ589844 KE589840:KF589844 UA589840:UB589844 ADW589840:ADX589844 ANS589840:ANT589844 AXO589840:AXP589844 BHK589840:BHL589844 BRG589840:BRH589844 CBC589840:CBD589844 CKY589840:CKZ589844 CUU589840:CUV589844 DEQ589840:DER589844 DOM589840:DON589844 DYI589840:DYJ589844 EIE589840:EIF589844 ESA589840:ESB589844 FBW589840:FBX589844 FLS589840:FLT589844 FVO589840:FVP589844 GFK589840:GFL589844 GPG589840:GPH589844 GZC589840:GZD589844 HIY589840:HIZ589844 HSU589840:HSV589844 ICQ589840:ICR589844 IMM589840:IMN589844 IWI589840:IWJ589844 JGE589840:JGF589844 JQA589840:JQB589844 JZW589840:JZX589844 KJS589840:KJT589844 KTO589840:KTP589844 LDK589840:LDL589844 LNG589840:LNH589844 LXC589840:LXD589844 MGY589840:MGZ589844 MQU589840:MQV589844 NAQ589840:NAR589844 NKM589840:NKN589844 NUI589840:NUJ589844 OEE589840:OEF589844 OOA589840:OOB589844 OXW589840:OXX589844 PHS589840:PHT589844 PRO589840:PRP589844 QBK589840:QBL589844 QLG589840:QLH589844 QVC589840:QVD589844 REY589840:REZ589844 ROU589840:ROV589844 RYQ589840:RYR589844 SIM589840:SIN589844 SSI589840:SSJ589844 TCE589840:TCF589844 TMA589840:TMB589844 TVW589840:TVX589844 UFS589840:UFT589844 UPO589840:UPP589844 UZK589840:UZL589844 VJG589840:VJH589844 VTC589840:VTD589844 WCY589840:WCZ589844 WMU589840:WMV589844 WWQ589840:WWR589844 AI655376:AJ655380 KE655376:KF655380 UA655376:UB655380 ADW655376:ADX655380 ANS655376:ANT655380 AXO655376:AXP655380 BHK655376:BHL655380 BRG655376:BRH655380 CBC655376:CBD655380 CKY655376:CKZ655380 CUU655376:CUV655380 DEQ655376:DER655380 DOM655376:DON655380 DYI655376:DYJ655380 EIE655376:EIF655380 ESA655376:ESB655380 FBW655376:FBX655380 FLS655376:FLT655380 FVO655376:FVP655380 GFK655376:GFL655380 GPG655376:GPH655380 GZC655376:GZD655380 HIY655376:HIZ655380 HSU655376:HSV655380 ICQ655376:ICR655380 IMM655376:IMN655380 IWI655376:IWJ655380 JGE655376:JGF655380 JQA655376:JQB655380 JZW655376:JZX655380 KJS655376:KJT655380 KTO655376:KTP655380 LDK655376:LDL655380 LNG655376:LNH655380 LXC655376:LXD655380 MGY655376:MGZ655380 MQU655376:MQV655380 NAQ655376:NAR655380 NKM655376:NKN655380 NUI655376:NUJ655380 OEE655376:OEF655380 OOA655376:OOB655380 OXW655376:OXX655380 PHS655376:PHT655380 PRO655376:PRP655380 QBK655376:QBL655380 QLG655376:QLH655380 QVC655376:QVD655380 REY655376:REZ655380 ROU655376:ROV655380 RYQ655376:RYR655380 SIM655376:SIN655380 SSI655376:SSJ655380 TCE655376:TCF655380 TMA655376:TMB655380 TVW655376:TVX655380 UFS655376:UFT655380 UPO655376:UPP655380 UZK655376:UZL655380 VJG655376:VJH655380 VTC655376:VTD655380 WCY655376:WCZ655380 WMU655376:WMV655380 WWQ655376:WWR655380 AI720912:AJ720916 KE720912:KF720916 UA720912:UB720916 ADW720912:ADX720916 ANS720912:ANT720916 AXO720912:AXP720916 BHK720912:BHL720916 BRG720912:BRH720916 CBC720912:CBD720916 CKY720912:CKZ720916 CUU720912:CUV720916 DEQ720912:DER720916 DOM720912:DON720916 DYI720912:DYJ720916 EIE720912:EIF720916 ESA720912:ESB720916 FBW720912:FBX720916 FLS720912:FLT720916 FVO720912:FVP720916 GFK720912:GFL720916 GPG720912:GPH720916 GZC720912:GZD720916 HIY720912:HIZ720916 HSU720912:HSV720916 ICQ720912:ICR720916 IMM720912:IMN720916 IWI720912:IWJ720916 JGE720912:JGF720916 JQA720912:JQB720916 JZW720912:JZX720916 KJS720912:KJT720916 KTO720912:KTP720916 LDK720912:LDL720916 LNG720912:LNH720916 LXC720912:LXD720916 MGY720912:MGZ720916 MQU720912:MQV720916 NAQ720912:NAR720916 NKM720912:NKN720916 NUI720912:NUJ720916 OEE720912:OEF720916 OOA720912:OOB720916 OXW720912:OXX720916 PHS720912:PHT720916 PRO720912:PRP720916 QBK720912:QBL720916 QLG720912:QLH720916 QVC720912:QVD720916 REY720912:REZ720916 ROU720912:ROV720916 RYQ720912:RYR720916 SIM720912:SIN720916 SSI720912:SSJ720916 TCE720912:TCF720916 TMA720912:TMB720916 TVW720912:TVX720916 UFS720912:UFT720916 UPO720912:UPP720916 UZK720912:UZL720916 VJG720912:VJH720916 VTC720912:VTD720916 WCY720912:WCZ720916 WMU720912:WMV720916 WWQ720912:WWR720916 AI786448:AJ786452 KE786448:KF786452 UA786448:UB786452 ADW786448:ADX786452 ANS786448:ANT786452 AXO786448:AXP786452 BHK786448:BHL786452 BRG786448:BRH786452 CBC786448:CBD786452 CKY786448:CKZ786452 CUU786448:CUV786452 DEQ786448:DER786452 DOM786448:DON786452 DYI786448:DYJ786452 EIE786448:EIF786452 ESA786448:ESB786452 FBW786448:FBX786452 FLS786448:FLT786452 FVO786448:FVP786452 GFK786448:GFL786452 GPG786448:GPH786452 GZC786448:GZD786452 HIY786448:HIZ786452 HSU786448:HSV786452 ICQ786448:ICR786452 IMM786448:IMN786452 IWI786448:IWJ786452 JGE786448:JGF786452 JQA786448:JQB786452 JZW786448:JZX786452 KJS786448:KJT786452 KTO786448:KTP786452 LDK786448:LDL786452 LNG786448:LNH786452 LXC786448:LXD786452 MGY786448:MGZ786452 MQU786448:MQV786452 NAQ786448:NAR786452 NKM786448:NKN786452 NUI786448:NUJ786452 OEE786448:OEF786452 OOA786448:OOB786452 OXW786448:OXX786452 PHS786448:PHT786452 PRO786448:PRP786452 QBK786448:QBL786452 QLG786448:QLH786452 QVC786448:QVD786452 REY786448:REZ786452 ROU786448:ROV786452 RYQ786448:RYR786452 SIM786448:SIN786452 SSI786448:SSJ786452 TCE786448:TCF786452 TMA786448:TMB786452 TVW786448:TVX786452 UFS786448:UFT786452 UPO786448:UPP786452 UZK786448:UZL786452 VJG786448:VJH786452 VTC786448:VTD786452 WCY786448:WCZ786452 WMU786448:WMV786452 WWQ786448:WWR786452 AI851984:AJ851988 KE851984:KF851988 UA851984:UB851988 ADW851984:ADX851988 ANS851984:ANT851988 AXO851984:AXP851988 BHK851984:BHL851988 BRG851984:BRH851988 CBC851984:CBD851988 CKY851984:CKZ851988 CUU851984:CUV851988 DEQ851984:DER851988 DOM851984:DON851988 DYI851984:DYJ851988 EIE851984:EIF851988 ESA851984:ESB851988 FBW851984:FBX851988 FLS851984:FLT851988 FVO851984:FVP851988 GFK851984:GFL851988 GPG851984:GPH851988 GZC851984:GZD851988 HIY851984:HIZ851988 HSU851984:HSV851988 ICQ851984:ICR851988 IMM851984:IMN851988 IWI851984:IWJ851988 JGE851984:JGF851988 JQA851984:JQB851988 JZW851984:JZX851988 KJS851984:KJT851988 KTO851984:KTP851988 LDK851984:LDL851988 LNG851984:LNH851988 LXC851984:LXD851988 MGY851984:MGZ851988 MQU851984:MQV851988 NAQ851984:NAR851988 NKM851984:NKN851988 NUI851984:NUJ851988 OEE851984:OEF851988 OOA851984:OOB851988 OXW851984:OXX851988 PHS851984:PHT851988 PRO851984:PRP851988 QBK851984:QBL851988 QLG851984:QLH851988 QVC851984:QVD851988 REY851984:REZ851988 ROU851984:ROV851988 RYQ851984:RYR851988 SIM851984:SIN851988 SSI851984:SSJ851988 TCE851984:TCF851988 TMA851984:TMB851988 TVW851984:TVX851988 UFS851984:UFT851988 UPO851984:UPP851988 UZK851984:UZL851988 VJG851984:VJH851988 VTC851984:VTD851988 WCY851984:WCZ851988 WMU851984:WMV851988 WWQ851984:WWR851988 AI917520:AJ917524 KE917520:KF917524 UA917520:UB917524 ADW917520:ADX917524 ANS917520:ANT917524 AXO917520:AXP917524 BHK917520:BHL917524 BRG917520:BRH917524 CBC917520:CBD917524 CKY917520:CKZ917524 CUU917520:CUV917524 DEQ917520:DER917524 DOM917520:DON917524 DYI917520:DYJ917524 EIE917520:EIF917524 ESA917520:ESB917524 FBW917520:FBX917524 FLS917520:FLT917524 FVO917520:FVP917524 GFK917520:GFL917524 GPG917520:GPH917524 GZC917520:GZD917524 HIY917520:HIZ917524 HSU917520:HSV917524 ICQ917520:ICR917524 IMM917520:IMN917524 IWI917520:IWJ917524 JGE917520:JGF917524 JQA917520:JQB917524 JZW917520:JZX917524 KJS917520:KJT917524 KTO917520:KTP917524 LDK917520:LDL917524 LNG917520:LNH917524 LXC917520:LXD917524 MGY917520:MGZ917524 MQU917520:MQV917524 NAQ917520:NAR917524 NKM917520:NKN917524 NUI917520:NUJ917524 OEE917520:OEF917524 OOA917520:OOB917524 OXW917520:OXX917524 PHS917520:PHT917524 PRO917520:PRP917524 QBK917520:QBL917524 QLG917520:QLH917524 QVC917520:QVD917524 REY917520:REZ917524 ROU917520:ROV917524 RYQ917520:RYR917524 SIM917520:SIN917524 SSI917520:SSJ917524 TCE917520:TCF917524 TMA917520:TMB917524 TVW917520:TVX917524 UFS917520:UFT917524 UPO917520:UPP917524 UZK917520:UZL917524 VJG917520:VJH917524 VTC917520:VTD917524 WCY917520:WCZ917524 WMU917520:WMV917524 WWQ917520:WWR917524 AI983056:AJ983060 KE983056:KF983060 UA983056:UB983060 ADW983056:ADX983060 ANS983056:ANT983060 AXO983056:AXP983060 BHK983056:BHL983060 BRG983056:BRH983060 CBC983056:CBD983060 CKY983056:CKZ983060 CUU983056:CUV983060 DEQ983056:DER983060 DOM983056:DON983060 DYI983056:DYJ983060 EIE983056:EIF983060 ESA983056:ESB983060 FBW983056:FBX983060 FLS983056:FLT983060 FVO983056:FVP983060 GFK983056:GFL983060 GPG983056:GPH983060 GZC983056:GZD983060 HIY983056:HIZ983060 HSU983056:HSV983060 ICQ983056:ICR983060 IMM983056:IMN983060 IWI983056:IWJ983060 JGE983056:JGF983060 JQA983056:JQB983060 JZW983056:JZX983060 KJS983056:KJT983060 KTO983056:KTP983060 LDK983056:LDL983060 LNG983056:LNH983060 LXC983056:LXD983060 MGY983056:MGZ983060 MQU983056:MQV983060 NAQ983056:NAR983060 NKM983056:NKN983060 NUI983056:NUJ983060 OEE983056:OEF983060 OOA983056:OOB983060 OXW983056:OXX983060 PHS983056:PHT983060 PRO983056:PRP983060 QBK983056:QBL983060 QLG983056:QLH983060 QVC983056:QVD983060 REY983056:REZ983060 ROU983056:ROV983060 RYQ983056:RYR983060 SIM983056:SIN983060 SSI983056:SSJ983060 TCE983056:TCF983060 TMA983056:TMB983060 TVW983056:TVX983060 UFS983056:UFT983060 UPO983056:UPP983060 UZK983056:UZL983060 VJG983056:VJH983060 VTC983056:VTD983060 WCY983056:WCZ983060 WMU983056:WMV983060 WWQ983056:WWR983060 AI22:AJ24 KE22:KF24 UA22:UB24 ADW22:ADX24 ANS22:ANT24 AXO22:AXP24 BHK22:BHL24 BRG22:BRH24 CBC22:CBD24 CKY22:CKZ24 CUU22:CUV24 DEQ22:DER24 DOM22:DON24 DYI22:DYJ24 EIE22:EIF24 ESA22:ESB24 FBW22:FBX24 FLS22:FLT24 FVO22:FVP24 GFK22:GFL24 GPG22:GPH24 GZC22:GZD24 HIY22:HIZ24 HSU22:HSV24 ICQ22:ICR24 IMM22:IMN24 IWI22:IWJ24 JGE22:JGF24 JQA22:JQB24 JZW22:JZX24 KJS22:KJT24 KTO22:KTP24 LDK22:LDL24 LNG22:LNH24 LXC22:LXD24 MGY22:MGZ24 MQU22:MQV24 NAQ22:NAR24 NKM22:NKN24 NUI22:NUJ24 OEE22:OEF24 OOA22:OOB24 OXW22:OXX24 PHS22:PHT24 PRO22:PRP24 QBK22:QBL24 QLG22:QLH24 QVC22:QVD24 REY22:REZ24 ROU22:ROV24 RYQ22:RYR24 SIM22:SIN24 SSI22:SSJ24 TCE22:TCF24 TMA22:TMB24 TVW22:TVX24 UFS22:UFT24 UPO22:UPP24 UZK22:UZL24 VJG22:VJH24 VTC22:VTD24 WCY22:WCZ24 WMU22:WMV24 WWQ22:WWR24 AI65558:AJ65560 KE65558:KF65560 UA65558:UB65560 ADW65558:ADX65560 ANS65558:ANT65560 AXO65558:AXP65560 BHK65558:BHL65560 BRG65558:BRH65560 CBC65558:CBD65560 CKY65558:CKZ65560 CUU65558:CUV65560 DEQ65558:DER65560 DOM65558:DON65560 DYI65558:DYJ65560 EIE65558:EIF65560 ESA65558:ESB65560 FBW65558:FBX65560 FLS65558:FLT65560 FVO65558:FVP65560 GFK65558:GFL65560 GPG65558:GPH65560 GZC65558:GZD65560 HIY65558:HIZ65560 HSU65558:HSV65560 ICQ65558:ICR65560 IMM65558:IMN65560 IWI65558:IWJ65560 JGE65558:JGF65560 JQA65558:JQB65560 JZW65558:JZX65560 KJS65558:KJT65560 KTO65558:KTP65560 LDK65558:LDL65560 LNG65558:LNH65560 LXC65558:LXD65560 MGY65558:MGZ65560 MQU65558:MQV65560 NAQ65558:NAR65560 NKM65558:NKN65560 NUI65558:NUJ65560 OEE65558:OEF65560 OOA65558:OOB65560 OXW65558:OXX65560 PHS65558:PHT65560 PRO65558:PRP65560 QBK65558:QBL65560 QLG65558:QLH65560 QVC65558:QVD65560 REY65558:REZ65560 ROU65558:ROV65560 RYQ65558:RYR65560 SIM65558:SIN65560 SSI65558:SSJ65560 TCE65558:TCF65560 TMA65558:TMB65560 TVW65558:TVX65560 UFS65558:UFT65560 UPO65558:UPP65560 UZK65558:UZL65560 VJG65558:VJH65560 VTC65558:VTD65560 WCY65558:WCZ65560 WMU65558:WMV65560 WWQ65558:WWR65560 AI131094:AJ131096 KE131094:KF131096 UA131094:UB131096 ADW131094:ADX131096 ANS131094:ANT131096 AXO131094:AXP131096 BHK131094:BHL131096 BRG131094:BRH131096 CBC131094:CBD131096 CKY131094:CKZ131096 CUU131094:CUV131096 DEQ131094:DER131096 DOM131094:DON131096 DYI131094:DYJ131096 EIE131094:EIF131096 ESA131094:ESB131096 FBW131094:FBX131096 FLS131094:FLT131096 FVO131094:FVP131096 GFK131094:GFL131096 GPG131094:GPH131096 GZC131094:GZD131096 HIY131094:HIZ131096 HSU131094:HSV131096 ICQ131094:ICR131096 IMM131094:IMN131096 IWI131094:IWJ131096 JGE131094:JGF131096 JQA131094:JQB131096 JZW131094:JZX131096 KJS131094:KJT131096 KTO131094:KTP131096 LDK131094:LDL131096 LNG131094:LNH131096 LXC131094:LXD131096 MGY131094:MGZ131096 MQU131094:MQV131096 NAQ131094:NAR131096 NKM131094:NKN131096 NUI131094:NUJ131096 OEE131094:OEF131096 OOA131094:OOB131096 OXW131094:OXX131096 PHS131094:PHT131096 PRO131094:PRP131096 QBK131094:QBL131096 QLG131094:QLH131096 QVC131094:QVD131096 REY131094:REZ131096 ROU131094:ROV131096 RYQ131094:RYR131096 SIM131094:SIN131096 SSI131094:SSJ131096 TCE131094:TCF131096 TMA131094:TMB131096 TVW131094:TVX131096 UFS131094:UFT131096 UPO131094:UPP131096 UZK131094:UZL131096 VJG131094:VJH131096 VTC131094:VTD131096 WCY131094:WCZ131096 WMU131094:WMV131096 WWQ131094:WWR131096 AI196630:AJ196632 KE196630:KF196632 UA196630:UB196632 ADW196630:ADX196632 ANS196630:ANT196632 AXO196630:AXP196632 BHK196630:BHL196632 BRG196630:BRH196632 CBC196630:CBD196632 CKY196630:CKZ196632 CUU196630:CUV196632 DEQ196630:DER196632 DOM196630:DON196632 DYI196630:DYJ196632 EIE196630:EIF196632 ESA196630:ESB196632 FBW196630:FBX196632 FLS196630:FLT196632 FVO196630:FVP196632 GFK196630:GFL196632 GPG196630:GPH196632 GZC196630:GZD196632 HIY196630:HIZ196632 HSU196630:HSV196632 ICQ196630:ICR196632 IMM196630:IMN196632 IWI196630:IWJ196632 JGE196630:JGF196632 JQA196630:JQB196632 JZW196630:JZX196632 KJS196630:KJT196632 KTO196630:KTP196632 LDK196630:LDL196632 LNG196630:LNH196632 LXC196630:LXD196632 MGY196630:MGZ196632 MQU196630:MQV196632 NAQ196630:NAR196632 NKM196630:NKN196632 NUI196630:NUJ196632 OEE196630:OEF196632 OOA196630:OOB196632 OXW196630:OXX196632 PHS196630:PHT196632 PRO196630:PRP196632 QBK196630:QBL196632 QLG196630:QLH196632 QVC196630:QVD196632 REY196630:REZ196632 ROU196630:ROV196632 RYQ196630:RYR196632 SIM196630:SIN196632 SSI196630:SSJ196632 TCE196630:TCF196632 TMA196630:TMB196632 TVW196630:TVX196632 UFS196630:UFT196632 UPO196630:UPP196632 UZK196630:UZL196632 VJG196630:VJH196632 VTC196630:VTD196632 WCY196630:WCZ196632 WMU196630:WMV196632 WWQ196630:WWR196632 AI262166:AJ262168 KE262166:KF262168 UA262166:UB262168 ADW262166:ADX262168 ANS262166:ANT262168 AXO262166:AXP262168 BHK262166:BHL262168 BRG262166:BRH262168 CBC262166:CBD262168 CKY262166:CKZ262168 CUU262166:CUV262168 DEQ262166:DER262168 DOM262166:DON262168 DYI262166:DYJ262168 EIE262166:EIF262168 ESA262166:ESB262168 FBW262166:FBX262168 FLS262166:FLT262168 FVO262166:FVP262168 GFK262166:GFL262168 GPG262166:GPH262168 GZC262166:GZD262168 HIY262166:HIZ262168 HSU262166:HSV262168 ICQ262166:ICR262168 IMM262166:IMN262168 IWI262166:IWJ262168 JGE262166:JGF262168 JQA262166:JQB262168 JZW262166:JZX262168 KJS262166:KJT262168 KTO262166:KTP262168 LDK262166:LDL262168 LNG262166:LNH262168 LXC262166:LXD262168 MGY262166:MGZ262168 MQU262166:MQV262168 NAQ262166:NAR262168 NKM262166:NKN262168 NUI262166:NUJ262168 OEE262166:OEF262168 OOA262166:OOB262168 OXW262166:OXX262168 PHS262166:PHT262168 PRO262166:PRP262168 QBK262166:QBL262168 QLG262166:QLH262168 QVC262166:QVD262168 REY262166:REZ262168 ROU262166:ROV262168 RYQ262166:RYR262168 SIM262166:SIN262168 SSI262166:SSJ262168 TCE262166:TCF262168 TMA262166:TMB262168 TVW262166:TVX262168 UFS262166:UFT262168 UPO262166:UPP262168 UZK262166:UZL262168 VJG262166:VJH262168 VTC262166:VTD262168 WCY262166:WCZ262168 WMU262166:WMV262168 WWQ262166:WWR262168 AI327702:AJ327704 KE327702:KF327704 UA327702:UB327704 ADW327702:ADX327704 ANS327702:ANT327704 AXO327702:AXP327704 BHK327702:BHL327704 BRG327702:BRH327704 CBC327702:CBD327704 CKY327702:CKZ327704 CUU327702:CUV327704 DEQ327702:DER327704 DOM327702:DON327704 DYI327702:DYJ327704 EIE327702:EIF327704 ESA327702:ESB327704 FBW327702:FBX327704 FLS327702:FLT327704 FVO327702:FVP327704 GFK327702:GFL327704 GPG327702:GPH327704 GZC327702:GZD327704 HIY327702:HIZ327704 HSU327702:HSV327704 ICQ327702:ICR327704 IMM327702:IMN327704 IWI327702:IWJ327704 JGE327702:JGF327704 JQA327702:JQB327704 JZW327702:JZX327704 KJS327702:KJT327704 KTO327702:KTP327704 LDK327702:LDL327704 LNG327702:LNH327704 LXC327702:LXD327704 MGY327702:MGZ327704 MQU327702:MQV327704 NAQ327702:NAR327704 NKM327702:NKN327704 NUI327702:NUJ327704 OEE327702:OEF327704 OOA327702:OOB327704 OXW327702:OXX327704 PHS327702:PHT327704 PRO327702:PRP327704 QBK327702:QBL327704 QLG327702:QLH327704 QVC327702:QVD327704 REY327702:REZ327704 ROU327702:ROV327704 RYQ327702:RYR327704 SIM327702:SIN327704 SSI327702:SSJ327704 TCE327702:TCF327704 TMA327702:TMB327704 TVW327702:TVX327704 UFS327702:UFT327704 UPO327702:UPP327704 UZK327702:UZL327704 VJG327702:VJH327704 VTC327702:VTD327704 WCY327702:WCZ327704 WMU327702:WMV327704 WWQ327702:WWR327704 AI393238:AJ393240 KE393238:KF393240 UA393238:UB393240 ADW393238:ADX393240 ANS393238:ANT393240 AXO393238:AXP393240 BHK393238:BHL393240 BRG393238:BRH393240 CBC393238:CBD393240 CKY393238:CKZ393240 CUU393238:CUV393240 DEQ393238:DER393240 DOM393238:DON393240 DYI393238:DYJ393240 EIE393238:EIF393240 ESA393238:ESB393240 FBW393238:FBX393240 FLS393238:FLT393240 FVO393238:FVP393240 GFK393238:GFL393240 GPG393238:GPH393240 GZC393238:GZD393240 HIY393238:HIZ393240 HSU393238:HSV393240 ICQ393238:ICR393240 IMM393238:IMN393240 IWI393238:IWJ393240 JGE393238:JGF393240 JQA393238:JQB393240 JZW393238:JZX393240 KJS393238:KJT393240 KTO393238:KTP393240 LDK393238:LDL393240 LNG393238:LNH393240 LXC393238:LXD393240 MGY393238:MGZ393240 MQU393238:MQV393240 NAQ393238:NAR393240 NKM393238:NKN393240 NUI393238:NUJ393240 OEE393238:OEF393240 OOA393238:OOB393240 OXW393238:OXX393240 PHS393238:PHT393240 PRO393238:PRP393240 QBK393238:QBL393240 QLG393238:QLH393240 QVC393238:QVD393240 REY393238:REZ393240 ROU393238:ROV393240 RYQ393238:RYR393240 SIM393238:SIN393240 SSI393238:SSJ393240 TCE393238:TCF393240 TMA393238:TMB393240 TVW393238:TVX393240 UFS393238:UFT393240 UPO393238:UPP393240 UZK393238:UZL393240 VJG393238:VJH393240 VTC393238:VTD393240 WCY393238:WCZ393240 WMU393238:WMV393240 WWQ393238:WWR393240 AI458774:AJ458776 KE458774:KF458776 UA458774:UB458776 ADW458774:ADX458776 ANS458774:ANT458776 AXO458774:AXP458776 BHK458774:BHL458776 BRG458774:BRH458776 CBC458774:CBD458776 CKY458774:CKZ458776 CUU458774:CUV458776 DEQ458774:DER458776 DOM458774:DON458776 DYI458774:DYJ458776 EIE458774:EIF458776 ESA458774:ESB458776 FBW458774:FBX458776 FLS458774:FLT458776 FVO458774:FVP458776 GFK458774:GFL458776 GPG458774:GPH458776 GZC458774:GZD458776 HIY458774:HIZ458776 HSU458774:HSV458776 ICQ458774:ICR458776 IMM458774:IMN458776 IWI458774:IWJ458776 JGE458774:JGF458776 JQA458774:JQB458776 JZW458774:JZX458776 KJS458774:KJT458776 KTO458774:KTP458776 LDK458774:LDL458776 LNG458774:LNH458776 LXC458774:LXD458776 MGY458774:MGZ458776 MQU458774:MQV458776 NAQ458774:NAR458776 NKM458774:NKN458776 NUI458774:NUJ458776 OEE458774:OEF458776 OOA458774:OOB458776 OXW458774:OXX458776 PHS458774:PHT458776 PRO458774:PRP458776 QBK458774:QBL458776 QLG458774:QLH458776 QVC458774:QVD458776 REY458774:REZ458776 ROU458774:ROV458776 RYQ458774:RYR458776 SIM458774:SIN458776 SSI458774:SSJ458776 TCE458774:TCF458776 TMA458774:TMB458776 TVW458774:TVX458776 UFS458774:UFT458776 UPO458774:UPP458776 UZK458774:UZL458776 VJG458774:VJH458776 VTC458774:VTD458776 WCY458774:WCZ458776 WMU458774:WMV458776 WWQ458774:WWR458776 AI524310:AJ524312 KE524310:KF524312 UA524310:UB524312 ADW524310:ADX524312 ANS524310:ANT524312 AXO524310:AXP524312 BHK524310:BHL524312 BRG524310:BRH524312 CBC524310:CBD524312 CKY524310:CKZ524312 CUU524310:CUV524312 DEQ524310:DER524312 DOM524310:DON524312 DYI524310:DYJ524312 EIE524310:EIF524312 ESA524310:ESB524312 FBW524310:FBX524312 FLS524310:FLT524312 FVO524310:FVP524312 GFK524310:GFL524312 GPG524310:GPH524312 GZC524310:GZD524312 HIY524310:HIZ524312 HSU524310:HSV524312 ICQ524310:ICR524312 IMM524310:IMN524312 IWI524310:IWJ524312 JGE524310:JGF524312 JQA524310:JQB524312 JZW524310:JZX524312 KJS524310:KJT524312 KTO524310:KTP524312 LDK524310:LDL524312 LNG524310:LNH524312 LXC524310:LXD524312 MGY524310:MGZ524312 MQU524310:MQV524312 NAQ524310:NAR524312 NKM524310:NKN524312 NUI524310:NUJ524312 OEE524310:OEF524312 OOA524310:OOB524312 OXW524310:OXX524312 PHS524310:PHT524312 PRO524310:PRP524312 QBK524310:QBL524312 QLG524310:QLH524312 QVC524310:QVD524312 REY524310:REZ524312 ROU524310:ROV524312 RYQ524310:RYR524312 SIM524310:SIN524312 SSI524310:SSJ524312 TCE524310:TCF524312 TMA524310:TMB524312 TVW524310:TVX524312 UFS524310:UFT524312 UPO524310:UPP524312 UZK524310:UZL524312 VJG524310:VJH524312 VTC524310:VTD524312 WCY524310:WCZ524312 WMU524310:WMV524312 WWQ524310:WWR524312 AI589846:AJ589848 KE589846:KF589848 UA589846:UB589848 ADW589846:ADX589848 ANS589846:ANT589848 AXO589846:AXP589848 BHK589846:BHL589848 BRG589846:BRH589848 CBC589846:CBD589848 CKY589846:CKZ589848 CUU589846:CUV589848 DEQ589846:DER589848 DOM589846:DON589848 DYI589846:DYJ589848 EIE589846:EIF589848 ESA589846:ESB589848 FBW589846:FBX589848 FLS589846:FLT589848 FVO589846:FVP589848 GFK589846:GFL589848 GPG589846:GPH589848 GZC589846:GZD589848 HIY589846:HIZ589848 HSU589846:HSV589848 ICQ589846:ICR589848 IMM589846:IMN589848 IWI589846:IWJ589848 JGE589846:JGF589848 JQA589846:JQB589848 JZW589846:JZX589848 KJS589846:KJT589848 KTO589846:KTP589848 LDK589846:LDL589848 LNG589846:LNH589848 LXC589846:LXD589848 MGY589846:MGZ589848 MQU589846:MQV589848 NAQ589846:NAR589848 NKM589846:NKN589848 NUI589846:NUJ589848 OEE589846:OEF589848 OOA589846:OOB589848 OXW589846:OXX589848 PHS589846:PHT589848 PRO589846:PRP589848 QBK589846:QBL589848 QLG589846:QLH589848 QVC589846:QVD589848 REY589846:REZ589848 ROU589846:ROV589848 RYQ589846:RYR589848 SIM589846:SIN589848 SSI589846:SSJ589848 TCE589846:TCF589848 TMA589846:TMB589848 TVW589846:TVX589848 UFS589846:UFT589848 UPO589846:UPP589848 UZK589846:UZL589848 VJG589846:VJH589848 VTC589846:VTD589848 WCY589846:WCZ589848 WMU589846:WMV589848 WWQ589846:WWR589848 AI655382:AJ655384 KE655382:KF655384 UA655382:UB655384 ADW655382:ADX655384 ANS655382:ANT655384 AXO655382:AXP655384 BHK655382:BHL655384 BRG655382:BRH655384 CBC655382:CBD655384 CKY655382:CKZ655384 CUU655382:CUV655384 DEQ655382:DER655384 DOM655382:DON655384 DYI655382:DYJ655384 EIE655382:EIF655384 ESA655382:ESB655384 FBW655382:FBX655384 FLS655382:FLT655384 FVO655382:FVP655384 GFK655382:GFL655384 GPG655382:GPH655384 GZC655382:GZD655384 HIY655382:HIZ655384 HSU655382:HSV655384 ICQ655382:ICR655384 IMM655382:IMN655384 IWI655382:IWJ655384 JGE655382:JGF655384 JQA655382:JQB655384 JZW655382:JZX655384 KJS655382:KJT655384 KTO655382:KTP655384 LDK655382:LDL655384 LNG655382:LNH655384 LXC655382:LXD655384 MGY655382:MGZ655384 MQU655382:MQV655384 NAQ655382:NAR655384 NKM655382:NKN655384 NUI655382:NUJ655384 OEE655382:OEF655384 OOA655382:OOB655384 OXW655382:OXX655384 PHS655382:PHT655384 PRO655382:PRP655384 QBK655382:QBL655384 QLG655382:QLH655384 QVC655382:QVD655384 REY655382:REZ655384 ROU655382:ROV655384 RYQ655382:RYR655384 SIM655382:SIN655384 SSI655382:SSJ655384 TCE655382:TCF655384 TMA655382:TMB655384 TVW655382:TVX655384 UFS655382:UFT655384 UPO655382:UPP655384 UZK655382:UZL655384 VJG655382:VJH655384 VTC655382:VTD655384 WCY655382:WCZ655384 WMU655382:WMV655384 WWQ655382:WWR655384 AI720918:AJ720920 KE720918:KF720920 UA720918:UB720920 ADW720918:ADX720920 ANS720918:ANT720920 AXO720918:AXP720920 BHK720918:BHL720920 BRG720918:BRH720920 CBC720918:CBD720920 CKY720918:CKZ720920 CUU720918:CUV720920 DEQ720918:DER720920 DOM720918:DON720920 DYI720918:DYJ720920 EIE720918:EIF720920 ESA720918:ESB720920 FBW720918:FBX720920 FLS720918:FLT720920 FVO720918:FVP720920 GFK720918:GFL720920 GPG720918:GPH720920 GZC720918:GZD720920 HIY720918:HIZ720920 HSU720918:HSV720920 ICQ720918:ICR720920 IMM720918:IMN720920 IWI720918:IWJ720920 JGE720918:JGF720920 JQA720918:JQB720920 JZW720918:JZX720920 KJS720918:KJT720920 KTO720918:KTP720920 LDK720918:LDL720920 LNG720918:LNH720920 LXC720918:LXD720920 MGY720918:MGZ720920 MQU720918:MQV720920 NAQ720918:NAR720920 NKM720918:NKN720920 NUI720918:NUJ720920 OEE720918:OEF720920 OOA720918:OOB720920 OXW720918:OXX720920 PHS720918:PHT720920 PRO720918:PRP720920 QBK720918:QBL720920 QLG720918:QLH720920 QVC720918:QVD720920 REY720918:REZ720920 ROU720918:ROV720920 RYQ720918:RYR720920 SIM720918:SIN720920 SSI720918:SSJ720920 TCE720918:TCF720920 TMA720918:TMB720920 TVW720918:TVX720920 UFS720918:UFT720920 UPO720918:UPP720920 UZK720918:UZL720920 VJG720918:VJH720920 VTC720918:VTD720920 WCY720918:WCZ720920 WMU720918:WMV720920 WWQ720918:WWR720920 AI786454:AJ786456 KE786454:KF786456 UA786454:UB786456 ADW786454:ADX786456 ANS786454:ANT786456 AXO786454:AXP786456 BHK786454:BHL786456 BRG786454:BRH786456 CBC786454:CBD786456 CKY786454:CKZ786456 CUU786454:CUV786456 DEQ786454:DER786456 DOM786454:DON786456 DYI786454:DYJ786456 EIE786454:EIF786456 ESA786454:ESB786456 FBW786454:FBX786456 FLS786454:FLT786456 FVO786454:FVP786456 GFK786454:GFL786456 GPG786454:GPH786456 GZC786454:GZD786456 HIY786454:HIZ786456 HSU786454:HSV786456 ICQ786454:ICR786456 IMM786454:IMN786456 IWI786454:IWJ786456 JGE786454:JGF786456 JQA786454:JQB786456 JZW786454:JZX786456 KJS786454:KJT786456 KTO786454:KTP786456 LDK786454:LDL786456 LNG786454:LNH786456 LXC786454:LXD786456 MGY786454:MGZ786456 MQU786454:MQV786456 NAQ786454:NAR786456 NKM786454:NKN786456 NUI786454:NUJ786456 OEE786454:OEF786456 OOA786454:OOB786456 OXW786454:OXX786456 PHS786454:PHT786456 PRO786454:PRP786456 QBK786454:QBL786456 QLG786454:QLH786456 QVC786454:QVD786456 REY786454:REZ786456 ROU786454:ROV786456 RYQ786454:RYR786456 SIM786454:SIN786456 SSI786454:SSJ786456 TCE786454:TCF786456 TMA786454:TMB786456 TVW786454:TVX786456 UFS786454:UFT786456 UPO786454:UPP786456 UZK786454:UZL786456 VJG786454:VJH786456 VTC786454:VTD786456 WCY786454:WCZ786456 WMU786454:WMV786456 WWQ786454:WWR786456 AI851990:AJ851992 KE851990:KF851992 UA851990:UB851992 ADW851990:ADX851992 ANS851990:ANT851992 AXO851990:AXP851992 BHK851990:BHL851992 BRG851990:BRH851992 CBC851990:CBD851992 CKY851990:CKZ851992 CUU851990:CUV851992 DEQ851990:DER851992 DOM851990:DON851992 DYI851990:DYJ851992 EIE851990:EIF851992 ESA851990:ESB851992 FBW851990:FBX851992 FLS851990:FLT851992 FVO851990:FVP851992 GFK851990:GFL851992 GPG851990:GPH851992 GZC851990:GZD851992 HIY851990:HIZ851992 HSU851990:HSV851992 ICQ851990:ICR851992 IMM851990:IMN851992 IWI851990:IWJ851992 JGE851990:JGF851992 JQA851990:JQB851992 JZW851990:JZX851992 KJS851990:KJT851992 KTO851990:KTP851992 LDK851990:LDL851992 LNG851990:LNH851992 LXC851990:LXD851992 MGY851990:MGZ851992 MQU851990:MQV851992 NAQ851990:NAR851992 NKM851990:NKN851992 NUI851990:NUJ851992 OEE851990:OEF851992 OOA851990:OOB851992 OXW851990:OXX851992 PHS851990:PHT851992 PRO851990:PRP851992 QBK851990:QBL851992 QLG851990:QLH851992 QVC851990:QVD851992 REY851990:REZ851992 ROU851990:ROV851992 RYQ851990:RYR851992 SIM851990:SIN851992 SSI851990:SSJ851992 TCE851990:TCF851992 TMA851990:TMB851992 TVW851990:TVX851992 UFS851990:UFT851992 UPO851990:UPP851992 UZK851990:UZL851992 VJG851990:VJH851992 VTC851990:VTD851992 WCY851990:WCZ851992 WMU851990:WMV851992 WWQ851990:WWR851992 AI917526:AJ917528 KE917526:KF917528 UA917526:UB917528 ADW917526:ADX917528 ANS917526:ANT917528 AXO917526:AXP917528 BHK917526:BHL917528 BRG917526:BRH917528 CBC917526:CBD917528 CKY917526:CKZ917528 CUU917526:CUV917528 DEQ917526:DER917528 DOM917526:DON917528 DYI917526:DYJ917528 EIE917526:EIF917528 ESA917526:ESB917528 FBW917526:FBX917528 FLS917526:FLT917528 FVO917526:FVP917528 GFK917526:GFL917528 GPG917526:GPH917528 GZC917526:GZD917528 HIY917526:HIZ917528 HSU917526:HSV917528 ICQ917526:ICR917528 IMM917526:IMN917528 IWI917526:IWJ917528 JGE917526:JGF917528 JQA917526:JQB917528 JZW917526:JZX917528 KJS917526:KJT917528 KTO917526:KTP917528 LDK917526:LDL917528 LNG917526:LNH917528 LXC917526:LXD917528 MGY917526:MGZ917528 MQU917526:MQV917528 NAQ917526:NAR917528 NKM917526:NKN917528 NUI917526:NUJ917528 OEE917526:OEF917528 OOA917526:OOB917528 OXW917526:OXX917528 PHS917526:PHT917528 PRO917526:PRP917528 QBK917526:QBL917528 QLG917526:QLH917528 QVC917526:QVD917528 REY917526:REZ917528 ROU917526:ROV917528 RYQ917526:RYR917528 SIM917526:SIN917528 SSI917526:SSJ917528 TCE917526:TCF917528 TMA917526:TMB917528 TVW917526:TVX917528 UFS917526:UFT917528 UPO917526:UPP917528 UZK917526:UZL917528 VJG917526:VJH917528 VTC917526:VTD917528 WCY917526:WCZ917528 WMU917526:WMV917528 WWQ917526:WWR917528 AI983062:AJ983064 KE983062:KF983064 UA983062:UB983064 ADW983062:ADX983064 ANS983062:ANT983064 AXO983062:AXP983064 BHK983062:BHL983064 BRG983062:BRH983064 CBC983062:CBD983064 CKY983062:CKZ983064 CUU983062:CUV983064 DEQ983062:DER983064 DOM983062:DON983064 DYI983062:DYJ983064 EIE983062:EIF983064 ESA983062:ESB983064 FBW983062:FBX983064 FLS983062:FLT983064 FVO983062:FVP983064 GFK983062:GFL983064 GPG983062:GPH983064 GZC983062:GZD983064 HIY983062:HIZ983064 HSU983062:HSV983064 ICQ983062:ICR983064 IMM983062:IMN983064 IWI983062:IWJ983064 JGE983062:JGF983064 JQA983062:JQB983064 JZW983062:JZX983064 KJS983062:KJT983064 KTO983062:KTP983064 LDK983062:LDL983064 LNG983062:LNH983064 LXC983062:LXD983064 MGY983062:MGZ983064 MQU983062:MQV983064 NAQ983062:NAR983064 NKM983062:NKN983064 NUI983062:NUJ983064 OEE983062:OEF983064 OOA983062:OOB983064 OXW983062:OXX983064 PHS983062:PHT983064 PRO983062:PRP983064 QBK983062:QBL983064 QLG983062:QLH983064 QVC983062:QVD983064 REY983062:REZ983064 ROU983062:ROV983064 RYQ983062:RYR983064 SIM983062:SIN983064 SSI983062:SSJ983064 TCE983062:TCF983064 TMA983062:TMB983064 TVW983062:TVX983064 UFS983062:UFT983064 UPO983062:UPP983064 UZK983062:UZL983064 VJG983062:VJH983064 VTC983062:VTD983064 WCY983062:WCZ983064 WMU983062:WMV983064 WWQ983062:WWR983064 Y23:Z24 JU23:JV24 TQ23:TR24 ADM23:ADN24 ANI23:ANJ24 AXE23:AXF24 BHA23:BHB24 BQW23:BQX24 CAS23:CAT24 CKO23:CKP24 CUK23:CUL24 DEG23:DEH24 DOC23:DOD24 DXY23:DXZ24 EHU23:EHV24 ERQ23:ERR24 FBM23:FBN24 FLI23:FLJ24 FVE23:FVF24 GFA23:GFB24 GOW23:GOX24 GYS23:GYT24 HIO23:HIP24 HSK23:HSL24 ICG23:ICH24 IMC23:IMD24 IVY23:IVZ24 JFU23:JFV24 JPQ23:JPR24 JZM23:JZN24 KJI23:KJJ24 KTE23:KTF24 LDA23:LDB24 LMW23:LMX24 LWS23:LWT24 MGO23:MGP24 MQK23:MQL24 NAG23:NAH24 NKC23:NKD24 NTY23:NTZ24 ODU23:ODV24 ONQ23:ONR24 OXM23:OXN24 PHI23:PHJ24 PRE23:PRF24 QBA23:QBB24 QKW23:QKX24 QUS23:QUT24 REO23:REP24 ROK23:ROL24 RYG23:RYH24 SIC23:SID24 SRY23:SRZ24 TBU23:TBV24 TLQ23:TLR24 TVM23:TVN24 UFI23:UFJ24 UPE23:UPF24 UZA23:UZB24 VIW23:VIX24 VSS23:VST24 WCO23:WCP24 WMK23:WML24 WWG23:WWH24 Y65559:Z65560 JU65559:JV65560 TQ65559:TR65560 ADM65559:ADN65560 ANI65559:ANJ65560 AXE65559:AXF65560 BHA65559:BHB65560 BQW65559:BQX65560 CAS65559:CAT65560 CKO65559:CKP65560 CUK65559:CUL65560 DEG65559:DEH65560 DOC65559:DOD65560 DXY65559:DXZ65560 EHU65559:EHV65560 ERQ65559:ERR65560 FBM65559:FBN65560 FLI65559:FLJ65560 FVE65559:FVF65560 GFA65559:GFB65560 GOW65559:GOX65560 GYS65559:GYT65560 HIO65559:HIP65560 HSK65559:HSL65560 ICG65559:ICH65560 IMC65559:IMD65560 IVY65559:IVZ65560 JFU65559:JFV65560 JPQ65559:JPR65560 JZM65559:JZN65560 KJI65559:KJJ65560 KTE65559:KTF65560 LDA65559:LDB65560 LMW65559:LMX65560 LWS65559:LWT65560 MGO65559:MGP65560 MQK65559:MQL65560 NAG65559:NAH65560 NKC65559:NKD65560 NTY65559:NTZ65560 ODU65559:ODV65560 ONQ65559:ONR65560 OXM65559:OXN65560 PHI65559:PHJ65560 PRE65559:PRF65560 QBA65559:QBB65560 QKW65559:QKX65560 QUS65559:QUT65560 REO65559:REP65560 ROK65559:ROL65560 RYG65559:RYH65560 SIC65559:SID65560 SRY65559:SRZ65560 TBU65559:TBV65560 TLQ65559:TLR65560 TVM65559:TVN65560 UFI65559:UFJ65560 UPE65559:UPF65560 UZA65559:UZB65560 VIW65559:VIX65560 VSS65559:VST65560 WCO65559:WCP65560 WMK65559:WML65560 WWG65559:WWH65560 Y131095:Z131096 JU131095:JV131096 TQ131095:TR131096 ADM131095:ADN131096 ANI131095:ANJ131096 AXE131095:AXF131096 BHA131095:BHB131096 BQW131095:BQX131096 CAS131095:CAT131096 CKO131095:CKP131096 CUK131095:CUL131096 DEG131095:DEH131096 DOC131095:DOD131096 DXY131095:DXZ131096 EHU131095:EHV131096 ERQ131095:ERR131096 FBM131095:FBN131096 FLI131095:FLJ131096 FVE131095:FVF131096 GFA131095:GFB131096 GOW131095:GOX131096 GYS131095:GYT131096 HIO131095:HIP131096 HSK131095:HSL131096 ICG131095:ICH131096 IMC131095:IMD131096 IVY131095:IVZ131096 JFU131095:JFV131096 JPQ131095:JPR131096 JZM131095:JZN131096 KJI131095:KJJ131096 KTE131095:KTF131096 LDA131095:LDB131096 LMW131095:LMX131096 LWS131095:LWT131096 MGO131095:MGP131096 MQK131095:MQL131096 NAG131095:NAH131096 NKC131095:NKD131096 NTY131095:NTZ131096 ODU131095:ODV131096 ONQ131095:ONR131096 OXM131095:OXN131096 PHI131095:PHJ131096 PRE131095:PRF131096 QBA131095:QBB131096 QKW131095:QKX131096 QUS131095:QUT131096 REO131095:REP131096 ROK131095:ROL131096 RYG131095:RYH131096 SIC131095:SID131096 SRY131095:SRZ131096 TBU131095:TBV131096 TLQ131095:TLR131096 TVM131095:TVN131096 UFI131095:UFJ131096 UPE131095:UPF131096 UZA131095:UZB131096 VIW131095:VIX131096 VSS131095:VST131096 WCO131095:WCP131096 WMK131095:WML131096 WWG131095:WWH131096 Y196631:Z196632 JU196631:JV196632 TQ196631:TR196632 ADM196631:ADN196632 ANI196631:ANJ196632 AXE196631:AXF196632 BHA196631:BHB196632 BQW196631:BQX196632 CAS196631:CAT196632 CKO196631:CKP196632 CUK196631:CUL196632 DEG196631:DEH196632 DOC196631:DOD196632 DXY196631:DXZ196632 EHU196631:EHV196632 ERQ196631:ERR196632 FBM196631:FBN196632 FLI196631:FLJ196632 FVE196631:FVF196632 GFA196631:GFB196632 GOW196631:GOX196632 GYS196631:GYT196632 HIO196631:HIP196632 HSK196631:HSL196632 ICG196631:ICH196632 IMC196631:IMD196632 IVY196631:IVZ196632 JFU196631:JFV196632 JPQ196631:JPR196632 JZM196631:JZN196632 KJI196631:KJJ196632 KTE196631:KTF196632 LDA196631:LDB196632 LMW196631:LMX196632 LWS196631:LWT196632 MGO196631:MGP196632 MQK196631:MQL196632 NAG196631:NAH196632 NKC196631:NKD196632 NTY196631:NTZ196632 ODU196631:ODV196632 ONQ196631:ONR196632 OXM196631:OXN196632 PHI196631:PHJ196632 PRE196631:PRF196632 QBA196631:QBB196632 QKW196631:QKX196632 QUS196631:QUT196632 REO196631:REP196632 ROK196631:ROL196632 RYG196631:RYH196632 SIC196631:SID196632 SRY196631:SRZ196632 TBU196631:TBV196632 TLQ196631:TLR196632 TVM196631:TVN196632 UFI196631:UFJ196632 UPE196631:UPF196632 UZA196631:UZB196632 VIW196631:VIX196632 VSS196631:VST196632 WCO196631:WCP196632 WMK196631:WML196632 WWG196631:WWH196632 Y262167:Z262168 JU262167:JV262168 TQ262167:TR262168 ADM262167:ADN262168 ANI262167:ANJ262168 AXE262167:AXF262168 BHA262167:BHB262168 BQW262167:BQX262168 CAS262167:CAT262168 CKO262167:CKP262168 CUK262167:CUL262168 DEG262167:DEH262168 DOC262167:DOD262168 DXY262167:DXZ262168 EHU262167:EHV262168 ERQ262167:ERR262168 FBM262167:FBN262168 FLI262167:FLJ262168 FVE262167:FVF262168 GFA262167:GFB262168 GOW262167:GOX262168 GYS262167:GYT262168 HIO262167:HIP262168 HSK262167:HSL262168 ICG262167:ICH262168 IMC262167:IMD262168 IVY262167:IVZ262168 JFU262167:JFV262168 JPQ262167:JPR262168 JZM262167:JZN262168 KJI262167:KJJ262168 KTE262167:KTF262168 LDA262167:LDB262168 LMW262167:LMX262168 LWS262167:LWT262168 MGO262167:MGP262168 MQK262167:MQL262168 NAG262167:NAH262168 NKC262167:NKD262168 NTY262167:NTZ262168 ODU262167:ODV262168 ONQ262167:ONR262168 OXM262167:OXN262168 PHI262167:PHJ262168 PRE262167:PRF262168 QBA262167:QBB262168 QKW262167:QKX262168 QUS262167:QUT262168 REO262167:REP262168 ROK262167:ROL262168 RYG262167:RYH262168 SIC262167:SID262168 SRY262167:SRZ262168 TBU262167:TBV262168 TLQ262167:TLR262168 TVM262167:TVN262168 UFI262167:UFJ262168 UPE262167:UPF262168 UZA262167:UZB262168 VIW262167:VIX262168 VSS262167:VST262168 WCO262167:WCP262168 WMK262167:WML262168 WWG262167:WWH262168 Y327703:Z327704 JU327703:JV327704 TQ327703:TR327704 ADM327703:ADN327704 ANI327703:ANJ327704 AXE327703:AXF327704 BHA327703:BHB327704 BQW327703:BQX327704 CAS327703:CAT327704 CKO327703:CKP327704 CUK327703:CUL327704 DEG327703:DEH327704 DOC327703:DOD327704 DXY327703:DXZ327704 EHU327703:EHV327704 ERQ327703:ERR327704 FBM327703:FBN327704 FLI327703:FLJ327704 FVE327703:FVF327704 GFA327703:GFB327704 GOW327703:GOX327704 GYS327703:GYT327704 HIO327703:HIP327704 HSK327703:HSL327704 ICG327703:ICH327704 IMC327703:IMD327704 IVY327703:IVZ327704 JFU327703:JFV327704 JPQ327703:JPR327704 JZM327703:JZN327704 KJI327703:KJJ327704 KTE327703:KTF327704 LDA327703:LDB327704 LMW327703:LMX327704 LWS327703:LWT327704 MGO327703:MGP327704 MQK327703:MQL327704 NAG327703:NAH327704 NKC327703:NKD327704 NTY327703:NTZ327704 ODU327703:ODV327704 ONQ327703:ONR327704 OXM327703:OXN327704 PHI327703:PHJ327704 PRE327703:PRF327704 QBA327703:QBB327704 QKW327703:QKX327704 QUS327703:QUT327704 REO327703:REP327704 ROK327703:ROL327704 RYG327703:RYH327704 SIC327703:SID327704 SRY327703:SRZ327704 TBU327703:TBV327704 TLQ327703:TLR327704 TVM327703:TVN327704 UFI327703:UFJ327704 UPE327703:UPF327704 UZA327703:UZB327704 VIW327703:VIX327704 VSS327703:VST327704 WCO327703:WCP327704 WMK327703:WML327704 WWG327703:WWH327704 Y393239:Z393240 JU393239:JV393240 TQ393239:TR393240 ADM393239:ADN393240 ANI393239:ANJ393240 AXE393239:AXF393240 BHA393239:BHB393240 BQW393239:BQX393240 CAS393239:CAT393240 CKO393239:CKP393240 CUK393239:CUL393240 DEG393239:DEH393240 DOC393239:DOD393240 DXY393239:DXZ393240 EHU393239:EHV393240 ERQ393239:ERR393240 FBM393239:FBN393240 FLI393239:FLJ393240 FVE393239:FVF393240 GFA393239:GFB393240 GOW393239:GOX393240 GYS393239:GYT393240 HIO393239:HIP393240 HSK393239:HSL393240 ICG393239:ICH393240 IMC393239:IMD393240 IVY393239:IVZ393240 JFU393239:JFV393240 JPQ393239:JPR393240 JZM393239:JZN393240 KJI393239:KJJ393240 KTE393239:KTF393240 LDA393239:LDB393240 LMW393239:LMX393240 LWS393239:LWT393240 MGO393239:MGP393240 MQK393239:MQL393240 NAG393239:NAH393240 NKC393239:NKD393240 NTY393239:NTZ393240 ODU393239:ODV393240 ONQ393239:ONR393240 OXM393239:OXN393240 PHI393239:PHJ393240 PRE393239:PRF393240 QBA393239:QBB393240 QKW393239:QKX393240 QUS393239:QUT393240 REO393239:REP393240 ROK393239:ROL393240 RYG393239:RYH393240 SIC393239:SID393240 SRY393239:SRZ393240 TBU393239:TBV393240 TLQ393239:TLR393240 TVM393239:TVN393240 UFI393239:UFJ393240 UPE393239:UPF393240 UZA393239:UZB393240 VIW393239:VIX393240 VSS393239:VST393240 WCO393239:WCP393240 WMK393239:WML393240 WWG393239:WWH393240 Y458775:Z458776 JU458775:JV458776 TQ458775:TR458776 ADM458775:ADN458776 ANI458775:ANJ458776 AXE458775:AXF458776 BHA458775:BHB458776 BQW458775:BQX458776 CAS458775:CAT458776 CKO458775:CKP458776 CUK458775:CUL458776 DEG458775:DEH458776 DOC458775:DOD458776 DXY458775:DXZ458776 EHU458775:EHV458776 ERQ458775:ERR458776 FBM458775:FBN458776 FLI458775:FLJ458776 FVE458775:FVF458776 GFA458775:GFB458776 GOW458775:GOX458776 GYS458775:GYT458776 HIO458775:HIP458776 HSK458775:HSL458776 ICG458775:ICH458776 IMC458775:IMD458776 IVY458775:IVZ458776 JFU458775:JFV458776 JPQ458775:JPR458776 JZM458775:JZN458776 KJI458775:KJJ458776 KTE458775:KTF458776 LDA458775:LDB458776 LMW458775:LMX458776 LWS458775:LWT458776 MGO458775:MGP458776 MQK458775:MQL458776 NAG458775:NAH458776 NKC458775:NKD458776 NTY458775:NTZ458776 ODU458775:ODV458776 ONQ458775:ONR458776 OXM458775:OXN458776 PHI458775:PHJ458776 PRE458775:PRF458776 QBA458775:QBB458776 QKW458775:QKX458776 QUS458775:QUT458776 REO458775:REP458776 ROK458775:ROL458776 RYG458775:RYH458776 SIC458775:SID458776 SRY458775:SRZ458776 TBU458775:TBV458776 TLQ458775:TLR458776 TVM458775:TVN458776 UFI458775:UFJ458776 UPE458775:UPF458776 UZA458775:UZB458776 VIW458775:VIX458776 VSS458775:VST458776 WCO458775:WCP458776 WMK458775:WML458776 WWG458775:WWH458776 Y524311:Z524312 JU524311:JV524312 TQ524311:TR524312 ADM524311:ADN524312 ANI524311:ANJ524312 AXE524311:AXF524312 BHA524311:BHB524312 BQW524311:BQX524312 CAS524311:CAT524312 CKO524311:CKP524312 CUK524311:CUL524312 DEG524311:DEH524312 DOC524311:DOD524312 DXY524311:DXZ524312 EHU524311:EHV524312 ERQ524311:ERR524312 FBM524311:FBN524312 FLI524311:FLJ524312 FVE524311:FVF524312 GFA524311:GFB524312 GOW524311:GOX524312 GYS524311:GYT524312 HIO524311:HIP524312 HSK524311:HSL524312 ICG524311:ICH524312 IMC524311:IMD524312 IVY524311:IVZ524312 JFU524311:JFV524312 JPQ524311:JPR524312 JZM524311:JZN524312 KJI524311:KJJ524312 KTE524311:KTF524312 LDA524311:LDB524312 LMW524311:LMX524312 LWS524311:LWT524312 MGO524311:MGP524312 MQK524311:MQL524312 NAG524311:NAH524312 NKC524311:NKD524312 NTY524311:NTZ524312 ODU524311:ODV524312 ONQ524311:ONR524312 OXM524311:OXN524312 PHI524311:PHJ524312 PRE524311:PRF524312 QBA524311:QBB524312 QKW524311:QKX524312 QUS524311:QUT524312 REO524311:REP524312 ROK524311:ROL524312 RYG524311:RYH524312 SIC524311:SID524312 SRY524311:SRZ524312 TBU524311:TBV524312 TLQ524311:TLR524312 TVM524311:TVN524312 UFI524311:UFJ524312 UPE524311:UPF524312 UZA524311:UZB524312 VIW524311:VIX524312 VSS524311:VST524312 WCO524311:WCP524312 WMK524311:WML524312 WWG524311:WWH524312 Y589847:Z589848 JU589847:JV589848 TQ589847:TR589848 ADM589847:ADN589848 ANI589847:ANJ589848 AXE589847:AXF589848 BHA589847:BHB589848 BQW589847:BQX589848 CAS589847:CAT589848 CKO589847:CKP589848 CUK589847:CUL589848 DEG589847:DEH589848 DOC589847:DOD589848 DXY589847:DXZ589848 EHU589847:EHV589848 ERQ589847:ERR589848 FBM589847:FBN589848 FLI589847:FLJ589848 FVE589847:FVF589848 GFA589847:GFB589848 GOW589847:GOX589848 GYS589847:GYT589848 HIO589847:HIP589848 HSK589847:HSL589848 ICG589847:ICH589848 IMC589847:IMD589848 IVY589847:IVZ589848 JFU589847:JFV589848 JPQ589847:JPR589848 JZM589847:JZN589848 KJI589847:KJJ589848 KTE589847:KTF589848 LDA589847:LDB589848 LMW589847:LMX589848 LWS589847:LWT589848 MGO589847:MGP589848 MQK589847:MQL589848 NAG589847:NAH589848 NKC589847:NKD589848 NTY589847:NTZ589848 ODU589847:ODV589848 ONQ589847:ONR589848 OXM589847:OXN589848 PHI589847:PHJ589848 PRE589847:PRF589848 QBA589847:QBB589848 QKW589847:QKX589848 QUS589847:QUT589848 REO589847:REP589848 ROK589847:ROL589848 RYG589847:RYH589848 SIC589847:SID589848 SRY589847:SRZ589848 TBU589847:TBV589848 TLQ589847:TLR589848 TVM589847:TVN589848 UFI589847:UFJ589848 UPE589847:UPF589848 UZA589847:UZB589848 VIW589847:VIX589848 VSS589847:VST589848 WCO589847:WCP589848 WMK589847:WML589848 WWG589847:WWH589848 Y655383:Z655384 JU655383:JV655384 TQ655383:TR655384 ADM655383:ADN655384 ANI655383:ANJ655384 AXE655383:AXF655384 BHA655383:BHB655384 BQW655383:BQX655384 CAS655383:CAT655384 CKO655383:CKP655384 CUK655383:CUL655384 DEG655383:DEH655384 DOC655383:DOD655384 DXY655383:DXZ655384 EHU655383:EHV655384 ERQ655383:ERR655384 FBM655383:FBN655384 FLI655383:FLJ655384 FVE655383:FVF655384 GFA655383:GFB655384 GOW655383:GOX655384 GYS655383:GYT655384 HIO655383:HIP655384 HSK655383:HSL655384 ICG655383:ICH655384 IMC655383:IMD655384 IVY655383:IVZ655384 JFU655383:JFV655384 JPQ655383:JPR655384 JZM655383:JZN655384 KJI655383:KJJ655384 KTE655383:KTF655384 LDA655383:LDB655384 LMW655383:LMX655384 LWS655383:LWT655384 MGO655383:MGP655384 MQK655383:MQL655384 NAG655383:NAH655384 NKC655383:NKD655384 NTY655383:NTZ655384 ODU655383:ODV655384 ONQ655383:ONR655384 OXM655383:OXN655384 PHI655383:PHJ655384 PRE655383:PRF655384 QBA655383:QBB655384 QKW655383:QKX655384 QUS655383:QUT655384 REO655383:REP655384 ROK655383:ROL655384 RYG655383:RYH655384 SIC655383:SID655384 SRY655383:SRZ655384 TBU655383:TBV655384 TLQ655383:TLR655384 TVM655383:TVN655384 UFI655383:UFJ655384 UPE655383:UPF655384 UZA655383:UZB655384 VIW655383:VIX655384 VSS655383:VST655384 WCO655383:WCP655384 WMK655383:WML655384 WWG655383:WWH655384 Y720919:Z720920 JU720919:JV720920 TQ720919:TR720920 ADM720919:ADN720920 ANI720919:ANJ720920 AXE720919:AXF720920 BHA720919:BHB720920 BQW720919:BQX720920 CAS720919:CAT720920 CKO720919:CKP720920 CUK720919:CUL720920 DEG720919:DEH720920 DOC720919:DOD720920 DXY720919:DXZ720920 EHU720919:EHV720920 ERQ720919:ERR720920 FBM720919:FBN720920 FLI720919:FLJ720920 FVE720919:FVF720920 GFA720919:GFB720920 GOW720919:GOX720920 GYS720919:GYT720920 HIO720919:HIP720920 HSK720919:HSL720920 ICG720919:ICH720920 IMC720919:IMD720920 IVY720919:IVZ720920 JFU720919:JFV720920 JPQ720919:JPR720920 JZM720919:JZN720920 KJI720919:KJJ720920 KTE720919:KTF720920 LDA720919:LDB720920 LMW720919:LMX720920 LWS720919:LWT720920 MGO720919:MGP720920 MQK720919:MQL720920 NAG720919:NAH720920 NKC720919:NKD720920 NTY720919:NTZ720920 ODU720919:ODV720920 ONQ720919:ONR720920 OXM720919:OXN720920 PHI720919:PHJ720920 PRE720919:PRF720920 QBA720919:QBB720920 QKW720919:QKX720920 QUS720919:QUT720920 REO720919:REP720920 ROK720919:ROL720920 RYG720919:RYH720920 SIC720919:SID720920 SRY720919:SRZ720920 TBU720919:TBV720920 TLQ720919:TLR720920 TVM720919:TVN720920 UFI720919:UFJ720920 UPE720919:UPF720920 UZA720919:UZB720920 VIW720919:VIX720920 VSS720919:VST720920 WCO720919:WCP720920 WMK720919:WML720920 WWG720919:WWH720920 Y786455:Z786456 JU786455:JV786456 TQ786455:TR786456 ADM786455:ADN786456 ANI786455:ANJ786456 AXE786455:AXF786456 BHA786455:BHB786456 BQW786455:BQX786456 CAS786455:CAT786456 CKO786455:CKP786456 CUK786455:CUL786456 DEG786455:DEH786456 DOC786455:DOD786456 DXY786455:DXZ786456 EHU786455:EHV786456 ERQ786455:ERR786456 FBM786455:FBN786456 FLI786455:FLJ786456 FVE786455:FVF786456 GFA786455:GFB786456 GOW786455:GOX786456 GYS786455:GYT786456 HIO786455:HIP786456 HSK786455:HSL786456 ICG786455:ICH786456 IMC786455:IMD786456 IVY786455:IVZ786456 JFU786455:JFV786456 JPQ786455:JPR786456 JZM786455:JZN786456 KJI786455:KJJ786456 KTE786455:KTF786456 LDA786455:LDB786456 LMW786455:LMX786456 LWS786455:LWT786456 MGO786455:MGP786456 MQK786455:MQL786456 NAG786455:NAH786456 NKC786455:NKD786456 NTY786455:NTZ786456 ODU786455:ODV786456 ONQ786455:ONR786456 OXM786455:OXN786456 PHI786455:PHJ786456 PRE786455:PRF786456 QBA786455:QBB786456 QKW786455:QKX786456 QUS786455:QUT786456 REO786455:REP786456 ROK786455:ROL786456 RYG786455:RYH786456 SIC786455:SID786456 SRY786455:SRZ786456 TBU786455:TBV786456 TLQ786455:TLR786456 TVM786455:TVN786456 UFI786455:UFJ786456 UPE786455:UPF786456 UZA786455:UZB786456 VIW786455:VIX786456 VSS786455:VST786456 WCO786455:WCP786456 WMK786455:WML786456 WWG786455:WWH786456 Y851991:Z851992 JU851991:JV851992 TQ851991:TR851992 ADM851991:ADN851992 ANI851991:ANJ851992 AXE851991:AXF851992 BHA851991:BHB851992 BQW851991:BQX851992 CAS851991:CAT851992 CKO851991:CKP851992 CUK851991:CUL851992 DEG851991:DEH851992 DOC851991:DOD851992 DXY851991:DXZ851992 EHU851991:EHV851992 ERQ851991:ERR851992 FBM851991:FBN851992 FLI851991:FLJ851992 FVE851991:FVF851992 GFA851991:GFB851992 GOW851991:GOX851992 GYS851991:GYT851992 HIO851991:HIP851992 HSK851991:HSL851992 ICG851991:ICH851992 IMC851991:IMD851992 IVY851991:IVZ851992 JFU851991:JFV851992 JPQ851991:JPR851992 JZM851991:JZN851992 KJI851991:KJJ851992 KTE851991:KTF851992 LDA851991:LDB851992 LMW851991:LMX851992 LWS851991:LWT851992 MGO851991:MGP851992 MQK851991:MQL851992 NAG851991:NAH851992 NKC851991:NKD851992 NTY851991:NTZ851992 ODU851991:ODV851992 ONQ851991:ONR851992 OXM851991:OXN851992 PHI851991:PHJ851992 PRE851991:PRF851992 QBA851991:QBB851992 QKW851991:QKX851992 QUS851991:QUT851992 REO851991:REP851992 ROK851991:ROL851992 RYG851991:RYH851992 SIC851991:SID851992 SRY851991:SRZ851992 TBU851991:TBV851992 TLQ851991:TLR851992 TVM851991:TVN851992 UFI851991:UFJ851992 UPE851991:UPF851992 UZA851991:UZB851992 VIW851991:VIX851992 VSS851991:VST851992 WCO851991:WCP851992 WMK851991:WML851992 WWG851991:WWH851992 Y917527:Z917528 JU917527:JV917528 TQ917527:TR917528 ADM917527:ADN917528 ANI917527:ANJ917528 AXE917527:AXF917528 BHA917527:BHB917528 BQW917527:BQX917528 CAS917527:CAT917528 CKO917527:CKP917528 CUK917527:CUL917528 DEG917527:DEH917528 DOC917527:DOD917528 DXY917527:DXZ917528 EHU917527:EHV917528 ERQ917527:ERR917528 FBM917527:FBN917528 FLI917527:FLJ917528 FVE917527:FVF917528 GFA917527:GFB917528 GOW917527:GOX917528 GYS917527:GYT917528 HIO917527:HIP917528 HSK917527:HSL917528 ICG917527:ICH917528 IMC917527:IMD917528 IVY917527:IVZ917528 JFU917527:JFV917528 JPQ917527:JPR917528 JZM917527:JZN917528 KJI917527:KJJ917528 KTE917527:KTF917528 LDA917527:LDB917528 LMW917527:LMX917528 LWS917527:LWT917528 MGO917527:MGP917528 MQK917527:MQL917528 NAG917527:NAH917528 NKC917527:NKD917528 NTY917527:NTZ917528 ODU917527:ODV917528 ONQ917527:ONR917528 OXM917527:OXN917528 PHI917527:PHJ917528 PRE917527:PRF917528 QBA917527:QBB917528 QKW917527:QKX917528 QUS917527:QUT917528 REO917527:REP917528 ROK917527:ROL917528 RYG917527:RYH917528 SIC917527:SID917528 SRY917527:SRZ917528 TBU917527:TBV917528 TLQ917527:TLR917528 TVM917527:TVN917528 UFI917527:UFJ917528 UPE917527:UPF917528 UZA917527:UZB917528 VIW917527:VIX917528 VSS917527:VST917528 WCO917527:WCP917528 WMK917527:WML917528 WWG917527:WWH917528 Y983063:Z983064 JU983063:JV983064 TQ983063:TR983064 ADM983063:ADN983064 ANI983063:ANJ983064 AXE983063:AXF983064 BHA983063:BHB983064 BQW983063:BQX983064 CAS983063:CAT983064 CKO983063:CKP983064 CUK983063:CUL983064 DEG983063:DEH983064 DOC983063:DOD983064 DXY983063:DXZ983064 EHU983063:EHV983064 ERQ983063:ERR983064 FBM983063:FBN983064 FLI983063:FLJ983064 FVE983063:FVF983064 GFA983063:GFB983064 GOW983063:GOX983064 GYS983063:GYT983064 HIO983063:HIP983064 HSK983063:HSL983064 ICG983063:ICH983064 IMC983063:IMD983064 IVY983063:IVZ983064 JFU983063:JFV983064 JPQ983063:JPR983064 JZM983063:JZN983064 KJI983063:KJJ983064 KTE983063:KTF983064 LDA983063:LDB983064 LMW983063:LMX983064 LWS983063:LWT983064 MGO983063:MGP983064 MQK983063:MQL983064 NAG983063:NAH983064 NKC983063:NKD983064 NTY983063:NTZ983064 ODU983063:ODV983064 ONQ983063:ONR983064 OXM983063:OXN983064 PHI983063:PHJ983064 PRE983063:PRF983064 QBA983063:QBB983064 QKW983063:QKX983064 QUS983063:QUT983064 REO983063:REP983064 ROK983063:ROL983064 RYG983063:RYH983064 SIC983063:SID983064 SRY983063:SRZ983064 TBU983063:TBV983064 TLQ983063:TLR983064 TVM983063:TVN983064 UFI983063:UFJ983064 UPE983063:UPF983064 UZA983063:UZB983064 VIW983063:VIX983064 VSS983063:VST983064 WCO983063:WCP983064 WMK983063:WML983064 WWG983063:WWH983064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AV25 KR25 UN25 AEJ25 AOF25 AYB25 BHX25 BRT25 CBP25 CLL25 CVH25 DFD25 DOZ25 DYV25 EIR25 ESN25 FCJ25 FMF25 FWB25 GFX25 GPT25 GZP25 HJL25 HTH25 IDD25 IMZ25 IWV25 JGR25 JQN25 KAJ25 KKF25 KUB25 LDX25 LNT25 LXP25 MHL25 MRH25 NBD25 NKZ25 NUV25 OER25 OON25 OYJ25 PIF25 PSB25 QBX25 QLT25 QVP25 RFL25 RPH25 RZD25 SIZ25 SSV25 TCR25 TMN25 TWJ25 UGF25 UQB25 UZX25 VJT25 VTP25 WDL25 WNH25 WXD25 AV65561 KR65561 UN65561 AEJ65561 AOF65561 AYB65561 BHX65561 BRT65561 CBP65561 CLL65561 CVH65561 DFD65561 DOZ65561 DYV65561 EIR65561 ESN65561 FCJ65561 FMF65561 FWB65561 GFX65561 GPT65561 GZP65561 HJL65561 HTH65561 IDD65561 IMZ65561 IWV65561 JGR65561 JQN65561 KAJ65561 KKF65561 KUB65561 LDX65561 LNT65561 LXP65561 MHL65561 MRH65561 NBD65561 NKZ65561 NUV65561 OER65561 OON65561 OYJ65561 PIF65561 PSB65561 QBX65561 QLT65561 QVP65561 RFL65561 RPH65561 RZD65561 SIZ65561 SSV65561 TCR65561 TMN65561 TWJ65561 UGF65561 UQB65561 UZX65561 VJT65561 VTP65561 WDL65561 WNH65561 WXD65561 AV131097 KR131097 UN131097 AEJ131097 AOF131097 AYB131097 BHX131097 BRT131097 CBP131097 CLL131097 CVH131097 DFD131097 DOZ131097 DYV131097 EIR131097 ESN131097 FCJ131097 FMF131097 FWB131097 GFX131097 GPT131097 GZP131097 HJL131097 HTH131097 IDD131097 IMZ131097 IWV131097 JGR131097 JQN131097 KAJ131097 KKF131097 KUB131097 LDX131097 LNT131097 LXP131097 MHL131097 MRH131097 NBD131097 NKZ131097 NUV131097 OER131097 OON131097 OYJ131097 PIF131097 PSB131097 QBX131097 QLT131097 QVP131097 RFL131097 RPH131097 RZD131097 SIZ131097 SSV131097 TCR131097 TMN131097 TWJ131097 UGF131097 UQB131097 UZX131097 VJT131097 VTP131097 WDL131097 WNH131097 WXD131097 AV196633 KR196633 UN196633 AEJ196633 AOF196633 AYB196633 BHX196633 BRT196633 CBP196633 CLL196633 CVH196633 DFD196633 DOZ196633 DYV196633 EIR196633 ESN196633 FCJ196633 FMF196633 FWB196633 GFX196633 GPT196633 GZP196633 HJL196633 HTH196633 IDD196633 IMZ196633 IWV196633 JGR196633 JQN196633 KAJ196633 KKF196633 KUB196633 LDX196633 LNT196633 LXP196633 MHL196633 MRH196633 NBD196633 NKZ196633 NUV196633 OER196633 OON196633 OYJ196633 PIF196633 PSB196633 QBX196633 QLT196633 QVP196633 RFL196633 RPH196633 RZD196633 SIZ196633 SSV196633 TCR196633 TMN196633 TWJ196633 UGF196633 UQB196633 UZX196633 VJT196633 VTP196633 WDL196633 WNH196633 WXD196633 AV262169 KR262169 UN262169 AEJ262169 AOF262169 AYB262169 BHX262169 BRT262169 CBP262169 CLL262169 CVH262169 DFD262169 DOZ262169 DYV262169 EIR262169 ESN262169 FCJ262169 FMF262169 FWB262169 GFX262169 GPT262169 GZP262169 HJL262169 HTH262169 IDD262169 IMZ262169 IWV262169 JGR262169 JQN262169 KAJ262169 KKF262169 KUB262169 LDX262169 LNT262169 LXP262169 MHL262169 MRH262169 NBD262169 NKZ262169 NUV262169 OER262169 OON262169 OYJ262169 PIF262169 PSB262169 QBX262169 QLT262169 QVP262169 RFL262169 RPH262169 RZD262169 SIZ262169 SSV262169 TCR262169 TMN262169 TWJ262169 UGF262169 UQB262169 UZX262169 VJT262169 VTP262169 WDL262169 WNH262169 WXD262169 AV327705 KR327705 UN327705 AEJ327705 AOF327705 AYB327705 BHX327705 BRT327705 CBP327705 CLL327705 CVH327705 DFD327705 DOZ327705 DYV327705 EIR327705 ESN327705 FCJ327705 FMF327705 FWB327705 GFX327705 GPT327705 GZP327705 HJL327705 HTH327705 IDD327705 IMZ327705 IWV327705 JGR327705 JQN327705 KAJ327705 KKF327705 KUB327705 LDX327705 LNT327705 LXP327705 MHL327705 MRH327705 NBD327705 NKZ327705 NUV327705 OER327705 OON327705 OYJ327705 PIF327705 PSB327705 QBX327705 QLT327705 QVP327705 RFL327705 RPH327705 RZD327705 SIZ327705 SSV327705 TCR327705 TMN327705 TWJ327705 UGF327705 UQB327705 UZX327705 VJT327705 VTP327705 WDL327705 WNH327705 WXD327705 AV393241 KR393241 UN393241 AEJ393241 AOF393241 AYB393241 BHX393241 BRT393241 CBP393241 CLL393241 CVH393241 DFD393241 DOZ393241 DYV393241 EIR393241 ESN393241 FCJ393241 FMF393241 FWB393241 GFX393241 GPT393241 GZP393241 HJL393241 HTH393241 IDD393241 IMZ393241 IWV393241 JGR393241 JQN393241 KAJ393241 KKF393241 KUB393241 LDX393241 LNT393241 LXP393241 MHL393241 MRH393241 NBD393241 NKZ393241 NUV393241 OER393241 OON393241 OYJ393241 PIF393241 PSB393241 QBX393241 QLT393241 QVP393241 RFL393241 RPH393241 RZD393241 SIZ393241 SSV393241 TCR393241 TMN393241 TWJ393241 UGF393241 UQB393241 UZX393241 VJT393241 VTP393241 WDL393241 WNH393241 WXD393241 AV458777 KR458777 UN458777 AEJ458777 AOF458777 AYB458777 BHX458777 BRT458777 CBP458777 CLL458777 CVH458777 DFD458777 DOZ458777 DYV458777 EIR458777 ESN458777 FCJ458777 FMF458777 FWB458777 GFX458777 GPT458777 GZP458777 HJL458777 HTH458777 IDD458777 IMZ458777 IWV458777 JGR458777 JQN458777 KAJ458777 KKF458777 KUB458777 LDX458777 LNT458777 LXP458777 MHL458777 MRH458777 NBD458777 NKZ458777 NUV458777 OER458777 OON458777 OYJ458777 PIF458777 PSB458777 QBX458777 QLT458777 QVP458777 RFL458777 RPH458777 RZD458777 SIZ458777 SSV458777 TCR458777 TMN458777 TWJ458777 UGF458777 UQB458777 UZX458777 VJT458777 VTP458777 WDL458777 WNH458777 WXD458777 AV524313 KR524313 UN524313 AEJ524313 AOF524313 AYB524313 BHX524313 BRT524313 CBP524313 CLL524313 CVH524313 DFD524313 DOZ524313 DYV524313 EIR524313 ESN524313 FCJ524313 FMF524313 FWB524313 GFX524313 GPT524313 GZP524313 HJL524313 HTH524313 IDD524313 IMZ524313 IWV524313 JGR524313 JQN524313 KAJ524313 KKF524313 KUB524313 LDX524313 LNT524313 LXP524313 MHL524313 MRH524313 NBD524313 NKZ524313 NUV524313 OER524313 OON524313 OYJ524313 PIF524313 PSB524313 QBX524313 QLT524313 QVP524313 RFL524313 RPH524313 RZD524313 SIZ524313 SSV524313 TCR524313 TMN524313 TWJ524313 UGF524313 UQB524313 UZX524313 VJT524313 VTP524313 WDL524313 WNH524313 WXD524313 AV589849 KR589849 UN589849 AEJ589849 AOF589849 AYB589849 BHX589849 BRT589849 CBP589849 CLL589849 CVH589849 DFD589849 DOZ589849 DYV589849 EIR589849 ESN589849 FCJ589849 FMF589849 FWB589849 GFX589849 GPT589849 GZP589849 HJL589849 HTH589849 IDD589849 IMZ589849 IWV589849 JGR589849 JQN589849 KAJ589849 KKF589849 KUB589849 LDX589849 LNT589849 LXP589849 MHL589849 MRH589849 NBD589849 NKZ589849 NUV589849 OER589849 OON589849 OYJ589849 PIF589849 PSB589849 QBX589849 QLT589849 QVP589849 RFL589849 RPH589849 RZD589849 SIZ589849 SSV589849 TCR589849 TMN589849 TWJ589849 UGF589849 UQB589849 UZX589849 VJT589849 VTP589849 WDL589849 WNH589849 WXD589849 AV655385 KR655385 UN655385 AEJ655385 AOF655385 AYB655385 BHX655385 BRT655385 CBP655385 CLL655385 CVH655385 DFD655385 DOZ655385 DYV655385 EIR655385 ESN655385 FCJ655385 FMF655385 FWB655385 GFX655385 GPT655385 GZP655385 HJL655385 HTH655385 IDD655385 IMZ655385 IWV655385 JGR655385 JQN655385 KAJ655385 KKF655385 KUB655385 LDX655385 LNT655385 LXP655385 MHL655385 MRH655385 NBD655385 NKZ655385 NUV655385 OER655385 OON655385 OYJ655385 PIF655385 PSB655385 QBX655385 QLT655385 QVP655385 RFL655385 RPH655385 RZD655385 SIZ655385 SSV655385 TCR655385 TMN655385 TWJ655385 UGF655385 UQB655385 UZX655385 VJT655385 VTP655385 WDL655385 WNH655385 WXD655385 AV720921 KR720921 UN720921 AEJ720921 AOF720921 AYB720921 BHX720921 BRT720921 CBP720921 CLL720921 CVH720921 DFD720921 DOZ720921 DYV720921 EIR720921 ESN720921 FCJ720921 FMF720921 FWB720921 GFX720921 GPT720921 GZP720921 HJL720921 HTH720921 IDD720921 IMZ720921 IWV720921 JGR720921 JQN720921 KAJ720921 KKF720921 KUB720921 LDX720921 LNT720921 LXP720921 MHL720921 MRH720921 NBD720921 NKZ720921 NUV720921 OER720921 OON720921 OYJ720921 PIF720921 PSB720921 QBX720921 QLT720921 QVP720921 RFL720921 RPH720921 RZD720921 SIZ720921 SSV720921 TCR720921 TMN720921 TWJ720921 UGF720921 UQB720921 UZX720921 VJT720921 VTP720921 WDL720921 WNH720921 WXD720921 AV786457 KR786457 UN786457 AEJ786457 AOF786457 AYB786457 BHX786457 BRT786457 CBP786457 CLL786457 CVH786457 DFD786457 DOZ786457 DYV786457 EIR786457 ESN786457 FCJ786457 FMF786457 FWB786457 GFX786457 GPT786457 GZP786457 HJL786457 HTH786457 IDD786457 IMZ786457 IWV786457 JGR786457 JQN786457 KAJ786457 KKF786457 KUB786457 LDX786457 LNT786457 LXP786457 MHL786457 MRH786457 NBD786457 NKZ786457 NUV786457 OER786457 OON786457 OYJ786457 PIF786457 PSB786457 QBX786457 QLT786457 QVP786457 RFL786457 RPH786457 RZD786457 SIZ786457 SSV786457 TCR786457 TMN786457 TWJ786457 UGF786457 UQB786457 UZX786457 VJT786457 VTP786457 WDL786457 WNH786457 WXD786457 AV851993 KR851993 UN851993 AEJ851993 AOF851993 AYB851993 BHX851993 BRT851993 CBP851993 CLL851993 CVH851993 DFD851993 DOZ851993 DYV851993 EIR851993 ESN851993 FCJ851993 FMF851993 FWB851993 GFX851993 GPT851993 GZP851993 HJL851993 HTH851993 IDD851993 IMZ851993 IWV851993 JGR851993 JQN851993 KAJ851993 KKF851993 KUB851993 LDX851993 LNT851993 LXP851993 MHL851993 MRH851993 NBD851993 NKZ851993 NUV851993 OER851993 OON851993 OYJ851993 PIF851993 PSB851993 QBX851993 QLT851993 QVP851993 RFL851993 RPH851993 RZD851993 SIZ851993 SSV851993 TCR851993 TMN851993 TWJ851993 UGF851993 UQB851993 UZX851993 VJT851993 VTP851993 WDL851993 WNH851993 WXD851993 AV917529 KR917529 UN917529 AEJ917529 AOF917529 AYB917529 BHX917529 BRT917529 CBP917529 CLL917529 CVH917529 DFD917529 DOZ917529 DYV917529 EIR917529 ESN917529 FCJ917529 FMF917529 FWB917529 GFX917529 GPT917529 GZP917529 HJL917529 HTH917529 IDD917529 IMZ917529 IWV917529 JGR917529 JQN917529 KAJ917529 KKF917529 KUB917529 LDX917529 LNT917529 LXP917529 MHL917529 MRH917529 NBD917529 NKZ917529 NUV917529 OER917529 OON917529 OYJ917529 PIF917529 PSB917529 QBX917529 QLT917529 QVP917529 RFL917529 RPH917529 RZD917529 SIZ917529 SSV917529 TCR917529 TMN917529 TWJ917529 UGF917529 UQB917529 UZX917529 VJT917529 VTP917529 WDL917529 WNH917529 WXD917529 AV983065 KR983065 UN983065 AEJ983065 AOF983065 AYB983065 BHX983065 BRT983065 CBP983065 CLL983065 CVH983065 DFD983065 DOZ983065 DYV983065 EIR983065 ESN983065 FCJ983065 FMF983065 FWB983065 GFX983065 GPT983065 GZP983065 HJL983065 HTH983065 IDD983065 IMZ983065 IWV983065 JGR983065 JQN983065 KAJ983065 KKF983065 KUB983065 LDX983065 LNT983065 LXP983065 MHL983065 MRH983065 NBD983065 NKZ983065 NUV983065 OER983065 OON983065 OYJ983065 PIF983065 PSB983065 QBX983065 QLT983065 QVP983065 RFL983065 RPH983065 RZD983065 SIZ983065 SSV983065 TCR983065 TMN983065 TWJ983065 UGF983065 UQB983065 UZX983065 VJT983065 VTP983065 WDL983065 WNH983065 WXD983065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AH25 KD25 TZ25 ADV25 ANR25 AXN25 BHJ25 BRF25 CBB25 CKX25 CUT25 DEP25 DOL25 DYH25 EID25 ERZ25 FBV25 FLR25 FVN25 GFJ25 GPF25 GZB25 HIX25 HST25 ICP25 IML25 IWH25 JGD25 JPZ25 JZV25 KJR25 KTN25 LDJ25 LNF25 LXB25 MGX25 MQT25 NAP25 NKL25 NUH25 OED25 ONZ25 OXV25 PHR25 PRN25 QBJ25 QLF25 QVB25 REX25 ROT25 RYP25 SIL25 SSH25 TCD25 TLZ25 TVV25 UFR25 UPN25 UZJ25 VJF25 VTB25 WCX25 WMT25 WWP25 AH65561 KD65561 TZ65561 ADV65561 ANR65561 AXN65561 BHJ65561 BRF65561 CBB65561 CKX65561 CUT65561 DEP65561 DOL65561 DYH65561 EID65561 ERZ65561 FBV65561 FLR65561 FVN65561 GFJ65561 GPF65561 GZB65561 HIX65561 HST65561 ICP65561 IML65561 IWH65561 JGD65561 JPZ65561 JZV65561 KJR65561 KTN65561 LDJ65561 LNF65561 LXB65561 MGX65561 MQT65561 NAP65561 NKL65561 NUH65561 OED65561 ONZ65561 OXV65561 PHR65561 PRN65561 QBJ65561 QLF65561 QVB65561 REX65561 ROT65561 RYP65561 SIL65561 SSH65561 TCD65561 TLZ65561 TVV65561 UFR65561 UPN65561 UZJ65561 VJF65561 VTB65561 WCX65561 WMT65561 WWP65561 AH131097 KD131097 TZ131097 ADV131097 ANR131097 AXN131097 BHJ131097 BRF131097 CBB131097 CKX131097 CUT131097 DEP131097 DOL131097 DYH131097 EID131097 ERZ131097 FBV131097 FLR131097 FVN131097 GFJ131097 GPF131097 GZB131097 HIX131097 HST131097 ICP131097 IML131097 IWH131097 JGD131097 JPZ131097 JZV131097 KJR131097 KTN131097 LDJ131097 LNF131097 LXB131097 MGX131097 MQT131097 NAP131097 NKL131097 NUH131097 OED131097 ONZ131097 OXV131097 PHR131097 PRN131097 QBJ131097 QLF131097 QVB131097 REX131097 ROT131097 RYP131097 SIL131097 SSH131097 TCD131097 TLZ131097 TVV131097 UFR131097 UPN131097 UZJ131097 VJF131097 VTB131097 WCX131097 WMT131097 WWP131097 AH196633 KD196633 TZ196633 ADV196633 ANR196633 AXN196633 BHJ196633 BRF196633 CBB196633 CKX196633 CUT196633 DEP196633 DOL196633 DYH196633 EID196633 ERZ196633 FBV196633 FLR196633 FVN196633 GFJ196633 GPF196633 GZB196633 HIX196633 HST196633 ICP196633 IML196633 IWH196633 JGD196633 JPZ196633 JZV196633 KJR196633 KTN196633 LDJ196633 LNF196633 LXB196633 MGX196633 MQT196633 NAP196633 NKL196633 NUH196633 OED196633 ONZ196633 OXV196633 PHR196633 PRN196633 QBJ196633 QLF196633 QVB196633 REX196633 ROT196633 RYP196633 SIL196633 SSH196633 TCD196633 TLZ196633 TVV196633 UFR196633 UPN196633 UZJ196633 VJF196633 VTB196633 WCX196633 WMT196633 WWP196633 AH262169 KD262169 TZ262169 ADV262169 ANR262169 AXN262169 BHJ262169 BRF262169 CBB262169 CKX262169 CUT262169 DEP262169 DOL262169 DYH262169 EID262169 ERZ262169 FBV262169 FLR262169 FVN262169 GFJ262169 GPF262169 GZB262169 HIX262169 HST262169 ICP262169 IML262169 IWH262169 JGD262169 JPZ262169 JZV262169 KJR262169 KTN262169 LDJ262169 LNF262169 LXB262169 MGX262169 MQT262169 NAP262169 NKL262169 NUH262169 OED262169 ONZ262169 OXV262169 PHR262169 PRN262169 QBJ262169 QLF262169 QVB262169 REX262169 ROT262169 RYP262169 SIL262169 SSH262169 TCD262169 TLZ262169 TVV262169 UFR262169 UPN262169 UZJ262169 VJF262169 VTB262169 WCX262169 WMT262169 WWP262169 AH327705 KD327705 TZ327705 ADV327705 ANR327705 AXN327705 BHJ327705 BRF327705 CBB327705 CKX327705 CUT327705 DEP327705 DOL327705 DYH327705 EID327705 ERZ327705 FBV327705 FLR327705 FVN327705 GFJ327705 GPF327705 GZB327705 HIX327705 HST327705 ICP327705 IML327705 IWH327705 JGD327705 JPZ327705 JZV327705 KJR327705 KTN327705 LDJ327705 LNF327705 LXB327705 MGX327705 MQT327705 NAP327705 NKL327705 NUH327705 OED327705 ONZ327705 OXV327705 PHR327705 PRN327705 QBJ327705 QLF327705 QVB327705 REX327705 ROT327705 RYP327705 SIL327705 SSH327705 TCD327705 TLZ327705 TVV327705 UFR327705 UPN327705 UZJ327705 VJF327705 VTB327705 WCX327705 WMT327705 WWP327705 AH393241 KD393241 TZ393241 ADV393241 ANR393241 AXN393241 BHJ393241 BRF393241 CBB393241 CKX393241 CUT393241 DEP393241 DOL393241 DYH393241 EID393241 ERZ393241 FBV393241 FLR393241 FVN393241 GFJ393241 GPF393241 GZB393241 HIX393241 HST393241 ICP393241 IML393241 IWH393241 JGD393241 JPZ393241 JZV393241 KJR393241 KTN393241 LDJ393241 LNF393241 LXB393241 MGX393241 MQT393241 NAP393241 NKL393241 NUH393241 OED393241 ONZ393241 OXV393241 PHR393241 PRN393241 QBJ393241 QLF393241 QVB393241 REX393241 ROT393241 RYP393241 SIL393241 SSH393241 TCD393241 TLZ393241 TVV393241 UFR393241 UPN393241 UZJ393241 VJF393241 VTB393241 WCX393241 WMT393241 WWP393241 AH458777 KD458777 TZ458777 ADV458777 ANR458777 AXN458777 BHJ458777 BRF458777 CBB458777 CKX458777 CUT458777 DEP458777 DOL458777 DYH458777 EID458777 ERZ458777 FBV458777 FLR458777 FVN458777 GFJ458777 GPF458777 GZB458777 HIX458777 HST458777 ICP458777 IML458777 IWH458777 JGD458777 JPZ458777 JZV458777 KJR458777 KTN458777 LDJ458777 LNF458777 LXB458777 MGX458777 MQT458777 NAP458777 NKL458777 NUH458777 OED458777 ONZ458777 OXV458777 PHR458777 PRN458777 QBJ458777 QLF458777 QVB458777 REX458777 ROT458777 RYP458777 SIL458777 SSH458777 TCD458777 TLZ458777 TVV458777 UFR458777 UPN458777 UZJ458777 VJF458777 VTB458777 WCX458777 WMT458777 WWP458777 AH524313 KD524313 TZ524313 ADV524313 ANR524313 AXN524313 BHJ524313 BRF524313 CBB524313 CKX524313 CUT524313 DEP524313 DOL524313 DYH524313 EID524313 ERZ524313 FBV524313 FLR524313 FVN524313 GFJ524313 GPF524313 GZB524313 HIX524313 HST524313 ICP524313 IML524313 IWH524313 JGD524313 JPZ524313 JZV524313 KJR524313 KTN524313 LDJ524313 LNF524313 LXB524313 MGX524313 MQT524313 NAP524313 NKL524313 NUH524313 OED524313 ONZ524313 OXV524313 PHR524313 PRN524313 QBJ524313 QLF524313 QVB524313 REX524313 ROT524313 RYP524313 SIL524313 SSH524313 TCD524313 TLZ524313 TVV524313 UFR524313 UPN524313 UZJ524313 VJF524313 VTB524313 WCX524313 WMT524313 WWP524313 AH589849 KD589849 TZ589849 ADV589849 ANR589849 AXN589849 BHJ589849 BRF589849 CBB589849 CKX589849 CUT589849 DEP589849 DOL589849 DYH589849 EID589849 ERZ589849 FBV589849 FLR589849 FVN589849 GFJ589849 GPF589849 GZB589849 HIX589849 HST589849 ICP589849 IML589849 IWH589849 JGD589849 JPZ589849 JZV589849 KJR589849 KTN589849 LDJ589849 LNF589849 LXB589849 MGX589849 MQT589849 NAP589849 NKL589849 NUH589849 OED589849 ONZ589849 OXV589849 PHR589849 PRN589849 QBJ589849 QLF589849 QVB589849 REX589849 ROT589849 RYP589849 SIL589849 SSH589849 TCD589849 TLZ589849 TVV589849 UFR589849 UPN589849 UZJ589849 VJF589849 VTB589849 WCX589849 WMT589849 WWP589849 AH655385 KD655385 TZ655385 ADV655385 ANR655385 AXN655385 BHJ655385 BRF655385 CBB655385 CKX655385 CUT655385 DEP655385 DOL655385 DYH655385 EID655385 ERZ655385 FBV655385 FLR655385 FVN655385 GFJ655385 GPF655385 GZB655385 HIX655385 HST655385 ICP655385 IML655385 IWH655385 JGD655385 JPZ655385 JZV655385 KJR655385 KTN655385 LDJ655385 LNF655385 LXB655385 MGX655385 MQT655385 NAP655385 NKL655385 NUH655385 OED655385 ONZ655385 OXV655385 PHR655385 PRN655385 QBJ655385 QLF655385 QVB655385 REX655385 ROT655385 RYP655385 SIL655385 SSH655385 TCD655385 TLZ655385 TVV655385 UFR655385 UPN655385 UZJ655385 VJF655385 VTB655385 WCX655385 WMT655385 WWP655385 AH720921 KD720921 TZ720921 ADV720921 ANR720921 AXN720921 BHJ720921 BRF720921 CBB720921 CKX720921 CUT720921 DEP720921 DOL720921 DYH720921 EID720921 ERZ720921 FBV720921 FLR720921 FVN720921 GFJ720921 GPF720921 GZB720921 HIX720921 HST720921 ICP720921 IML720921 IWH720921 JGD720921 JPZ720921 JZV720921 KJR720921 KTN720921 LDJ720921 LNF720921 LXB720921 MGX720921 MQT720921 NAP720921 NKL720921 NUH720921 OED720921 ONZ720921 OXV720921 PHR720921 PRN720921 QBJ720921 QLF720921 QVB720921 REX720921 ROT720921 RYP720921 SIL720921 SSH720921 TCD720921 TLZ720921 TVV720921 UFR720921 UPN720921 UZJ720921 VJF720921 VTB720921 WCX720921 WMT720921 WWP720921 AH786457 KD786457 TZ786457 ADV786457 ANR786457 AXN786457 BHJ786457 BRF786457 CBB786457 CKX786457 CUT786457 DEP786457 DOL786457 DYH786457 EID786457 ERZ786457 FBV786457 FLR786457 FVN786457 GFJ786457 GPF786457 GZB786457 HIX786457 HST786457 ICP786457 IML786457 IWH786457 JGD786457 JPZ786457 JZV786457 KJR786457 KTN786457 LDJ786457 LNF786457 LXB786457 MGX786457 MQT786457 NAP786457 NKL786457 NUH786457 OED786457 ONZ786457 OXV786457 PHR786457 PRN786457 QBJ786457 QLF786457 QVB786457 REX786457 ROT786457 RYP786457 SIL786457 SSH786457 TCD786457 TLZ786457 TVV786457 UFR786457 UPN786457 UZJ786457 VJF786457 VTB786457 WCX786457 WMT786457 WWP786457 AH851993 KD851993 TZ851993 ADV851993 ANR851993 AXN851993 BHJ851993 BRF851993 CBB851993 CKX851993 CUT851993 DEP851993 DOL851993 DYH851993 EID851993 ERZ851993 FBV851993 FLR851993 FVN851993 GFJ851993 GPF851993 GZB851993 HIX851993 HST851993 ICP851993 IML851993 IWH851993 JGD851993 JPZ851993 JZV851993 KJR851993 KTN851993 LDJ851993 LNF851993 LXB851993 MGX851993 MQT851993 NAP851993 NKL851993 NUH851993 OED851993 ONZ851993 OXV851993 PHR851993 PRN851993 QBJ851993 QLF851993 QVB851993 REX851993 ROT851993 RYP851993 SIL851993 SSH851993 TCD851993 TLZ851993 TVV851993 UFR851993 UPN851993 UZJ851993 VJF851993 VTB851993 WCX851993 WMT851993 WWP851993 AH917529 KD917529 TZ917529 ADV917529 ANR917529 AXN917529 BHJ917529 BRF917529 CBB917529 CKX917529 CUT917529 DEP917529 DOL917529 DYH917529 EID917529 ERZ917529 FBV917529 FLR917529 FVN917529 GFJ917529 GPF917529 GZB917529 HIX917529 HST917529 ICP917529 IML917529 IWH917529 JGD917529 JPZ917529 JZV917529 KJR917529 KTN917529 LDJ917529 LNF917529 LXB917529 MGX917529 MQT917529 NAP917529 NKL917529 NUH917529 OED917529 ONZ917529 OXV917529 PHR917529 PRN917529 QBJ917529 QLF917529 QVB917529 REX917529 ROT917529 RYP917529 SIL917529 SSH917529 TCD917529 TLZ917529 TVV917529 UFR917529 UPN917529 UZJ917529 VJF917529 VTB917529 WCX917529 WMT917529 WWP917529 AH983065 KD983065 TZ983065 ADV983065 ANR983065 AXN983065 BHJ983065 BRF983065 CBB983065 CKX983065 CUT983065 DEP983065 DOL983065 DYH983065 EID983065 ERZ983065 FBV983065 FLR983065 FVN983065 GFJ983065 GPF983065 GZB983065 HIX983065 HST983065 ICP983065 IML983065 IWH983065 JGD983065 JPZ983065 JZV983065 KJR983065 KTN983065 LDJ983065 LNF983065 LXB983065 MGX983065 MQT983065 NAP983065 NKL983065 NUH983065 OED983065 ONZ983065 OXV983065 PHR983065 PRN983065 QBJ983065 QLF983065 QVB983065 REX983065 ROT983065 RYP983065 SIL983065 SSH983065 TCD983065 TLZ983065 TVV983065 UFR983065 UPN983065 UZJ983065 VJF983065 VTB983065 WCX983065 WMT983065 WWP983065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AO65561 KK65561 UG65561 AEC65561 ANY65561 AXU65561 BHQ65561 BRM65561 CBI65561 CLE65561 CVA65561 DEW65561 DOS65561 DYO65561 EIK65561 ESG65561 FCC65561 FLY65561 FVU65561 GFQ65561 GPM65561 GZI65561 HJE65561 HTA65561 ICW65561 IMS65561 IWO65561 JGK65561 JQG65561 KAC65561 KJY65561 KTU65561 LDQ65561 LNM65561 LXI65561 MHE65561 MRA65561 NAW65561 NKS65561 NUO65561 OEK65561 OOG65561 OYC65561 PHY65561 PRU65561 QBQ65561 QLM65561 QVI65561 RFE65561 RPA65561 RYW65561 SIS65561 SSO65561 TCK65561 TMG65561 TWC65561 UFY65561 UPU65561 UZQ65561 VJM65561 VTI65561 WDE65561 WNA65561 WWW65561 AO131097 KK131097 UG131097 AEC131097 ANY131097 AXU131097 BHQ131097 BRM131097 CBI131097 CLE131097 CVA131097 DEW131097 DOS131097 DYO131097 EIK131097 ESG131097 FCC131097 FLY131097 FVU131097 GFQ131097 GPM131097 GZI131097 HJE131097 HTA131097 ICW131097 IMS131097 IWO131097 JGK131097 JQG131097 KAC131097 KJY131097 KTU131097 LDQ131097 LNM131097 LXI131097 MHE131097 MRA131097 NAW131097 NKS131097 NUO131097 OEK131097 OOG131097 OYC131097 PHY131097 PRU131097 QBQ131097 QLM131097 QVI131097 RFE131097 RPA131097 RYW131097 SIS131097 SSO131097 TCK131097 TMG131097 TWC131097 UFY131097 UPU131097 UZQ131097 VJM131097 VTI131097 WDE131097 WNA131097 WWW131097 AO196633 KK196633 UG196633 AEC196633 ANY196633 AXU196633 BHQ196633 BRM196633 CBI196633 CLE196633 CVA196633 DEW196633 DOS196633 DYO196633 EIK196633 ESG196633 FCC196633 FLY196633 FVU196633 GFQ196633 GPM196633 GZI196633 HJE196633 HTA196633 ICW196633 IMS196633 IWO196633 JGK196633 JQG196633 KAC196633 KJY196633 KTU196633 LDQ196633 LNM196633 LXI196633 MHE196633 MRA196633 NAW196633 NKS196633 NUO196633 OEK196633 OOG196633 OYC196633 PHY196633 PRU196633 QBQ196633 QLM196633 QVI196633 RFE196633 RPA196633 RYW196633 SIS196633 SSO196633 TCK196633 TMG196633 TWC196633 UFY196633 UPU196633 UZQ196633 VJM196633 VTI196633 WDE196633 WNA196633 WWW196633 AO262169 KK262169 UG262169 AEC262169 ANY262169 AXU262169 BHQ262169 BRM262169 CBI262169 CLE262169 CVA262169 DEW262169 DOS262169 DYO262169 EIK262169 ESG262169 FCC262169 FLY262169 FVU262169 GFQ262169 GPM262169 GZI262169 HJE262169 HTA262169 ICW262169 IMS262169 IWO262169 JGK262169 JQG262169 KAC262169 KJY262169 KTU262169 LDQ262169 LNM262169 LXI262169 MHE262169 MRA262169 NAW262169 NKS262169 NUO262169 OEK262169 OOG262169 OYC262169 PHY262169 PRU262169 QBQ262169 QLM262169 QVI262169 RFE262169 RPA262169 RYW262169 SIS262169 SSO262169 TCK262169 TMG262169 TWC262169 UFY262169 UPU262169 UZQ262169 VJM262169 VTI262169 WDE262169 WNA262169 WWW262169 AO327705 KK327705 UG327705 AEC327705 ANY327705 AXU327705 BHQ327705 BRM327705 CBI327705 CLE327705 CVA327705 DEW327705 DOS327705 DYO327705 EIK327705 ESG327705 FCC327705 FLY327705 FVU327705 GFQ327705 GPM327705 GZI327705 HJE327705 HTA327705 ICW327705 IMS327705 IWO327705 JGK327705 JQG327705 KAC327705 KJY327705 KTU327705 LDQ327705 LNM327705 LXI327705 MHE327705 MRA327705 NAW327705 NKS327705 NUO327705 OEK327705 OOG327705 OYC327705 PHY327705 PRU327705 QBQ327705 QLM327705 QVI327705 RFE327705 RPA327705 RYW327705 SIS327705 SSO327705 TCK327705 TMG327705 TWC327705 UFY327705 UPU327705 UZQ327705 VJM327705 VTI327705 WDE327705 WNA327705 WWW327705 AO393241 KK393241 UG393241 AEC393241 ANY393241 AXU393241 BHQ393241 BRM393241 CBI393241 CLE393241 CVA393241 DEW393241 DOS393241 DYO393241 EIK393241 ESG393241 FCC393241 FLY393241 FVU393241 GFQ393241 GPM393241 GZI393241 HJE393241 HTA393241 ICW393241 IMS393241 IWO393241 JGK393241 JQG393241 KAC393241 KJY393241 KTU393241 LDQ393241 LNM393241 LXI393241 MHE393241 MRA393241 NAW393241 NKS393241 NUO393241 OEK393241 OOG393241 OYC393241 PHY393241 PRU393241 QBQ393241 QLM393241 QVI393241 RFE393241 RPA393241 RYW393241 SIS393241 SSO393241 TCK393241 TMG393241 TWC393241 UFY393241 UPU393241 UZQ393241 VJM393241 VTI393241 WDE393241 WNA393241 WWW393241 AO458777 KK458777 UG458777 AEC458777 ANY458777 AXU458777 BHQ458777 BRM458777 CBI458777 CLE458777 CVA458777 DEW458777 DOS458777 DYO458777 EIK458777 ESG458777 FCC458777 FLY458777 FVU458777 GFQ458777 GPM458777 GZI458777 HJE458777 HTA458777 ICW458777 IMS458777 IWO458777 JGK458777 JQG458777 KAC458777 KJY458777 KTU458777 LDQ458777 LNM458777 LXI458777 MHE458777 MRA458777 NAW458777 NKS458777 NUO458777 OEK458777 OOG458777 OYC458777 PHY458777 PRU458777 QBQ458777 QLM458777 QVI458777 RFE458777 RPA458777 RYW458777 SIS458777 SSO458777 TCK458777 TMG458777 TWC458777 UFY458777 UPU458777 UZQ458777 VJM458777 VTI458777 WDE458777 WNA458777 WWW458777 AO524313 KK524313 UG524313 AEC524313 ANY524313 AXU524313 BHQ524313 BRM524313 CBI524313 CLE524313 CVA524313 DEW524313 DOS524313 DYO524313 EIK524313 ESG524313 FCC524313 FLY524313 FVU524313 GFQ524313 GPM524313 GZI524313 HJE524313 HTA524313 ICW524313 IMS524313 IWO524313 JGK524313 JQG524313 KAC524313 KJY524313 KTU524313 LDQ524313 LNM524313 LXI524313 MHE524313 MRA524313 NAW524313 NKS524313 NUO524313 OEK524313 OOG524313 OYC524313 PHY524313 PRU524313 QBQ524313 QLM524313 QVI524313 RFE524313 RPA524313 RYW524313 SIS524313 SSO524313 TCK524313 TMG524313 TWC524313 UFY524313 UPU524313 UZQ524313 VJM524313 VTI524313 WDE524313 WNA524313 WWW524313 AO589849 KK589849 UG589849 AEC589849 ANY589849 AXU589849 BHQ589849 BRM589849 CBI589849 CLE589849 CVA589849 DEW589849 DOS589849 DYO589849 EIK589849 ESG589849 FCC589849 FLY589849 FVU589849 GFQ589849 GPM589849 GZI589849 HJE589849 HTA589849 ICW589849 IMS589849 IWO589849 JGK589849 JQG589849 KAC589849 KJY589849 KTU589849 LDQ589849 LNM589849 LXI589849 MHE589849 MRA589849 NAW589849 NKS589849 NUO589849 OEK589849 OOG589849 OYC589849 PHY589849 PRU589849 QBQ589849 QLM589849 QVI589849 RFE589849 RPA589849 RYW589849 SIS589849 SSO589849 TCK589849 TMG589849 TWC589849 UFY589849 UPU589849 UZQ589849 VJM589849 VTI589849 WDE589849 WNA589849 WWW589849 AO655385 KK655385 UG655385 AEC655385 ANY655385 AXU655385 BHQ655385 BRM655385 CBI655385 CLE655385 CVA655385 DEW655385 DOS655385 DYO655385 EIK655385 ESG655385 FCC655385 FLY655385 FVU655385 GFQ655385 GPM655385 GZI655385 HJE655385 HTA655385 ICW655385 IMS655385 IWO655385 JGK655385 JQG655385 KAC655385 KJY655385 KTU655385 LDQ655385 LNM655385 LXI655385 MHE655385 MRA655385 NAW655385 NKS655385 NUO655385 OEK655385 OOG655385 OYC655385 PHY655385 PRU655385 QBQ655385 QLM655385 QVI655385 RFE655385 RPA655385 RYW655385 SIS655385 SSO655385 TCK655385 TMG655385 TWC655385 UFY655385 UPU655385 UZQ655385 VJM655385 VTI655385 WDE655385 WNA655385 WWW655385 AO720921 KK720921 UG720921 AEC720921 ANY720921 AXU720921 BHQ720921 BRM720921 CBI720921 CLE720921 CVA720921 DEW720921 DOS720921 DYO720921 EIK720921 ESG720921 FCC720921 FLY720921 FVU720921 GFQ720921 GPM720921 GZI720921 HJE720921 HTA720921 ICW720921 IMS720921 IWO720921 JGK720921 JQG720921 KAC720921 KJY720921 KTU720921 LDQ720921 LNM720921 LXI720921 MHE720921 MRA720921 NAW720921 NKS720921 NUO720921 OEK720921 OOG720921 OYC720921 PHY720921 PRU720921 QBQ720921 QLM720921 QVI720921 RFE720921 RPA720921 RYW720921 SIS720921 SSO720921 TCK720921 TMG720921 TWC720921 UFY720921 UPU720921 UZQ720921 VJM720921 VTI720921 WDE720921 WNA720921 WWW720921 AO786457 KK786457 UG786457 AEC786457 ANY786457 AXU786457 BHQ786457 BRM786457 CBI786457 CLE786457 CVA786457 DEW786457 DOS786457 DYO786457 EIK786457 ESG786457 FCC786457 FLY786457 FVU786457 GFQ786457 GPM786457 GZI786457 HJE786457 HTA786457 ICW786457 IMS786457 IWO786457 JGK786457 JQG786457 KAC786457 KJY786457 KTU786457 LDQ786457 LNM786457 LXI786457 MHE786457 MRA786457 NAW786457 NKS786457 NUO786457 OEK786457 OOG786457 OYC786457 PHY786457 PRU786457 QBQ786457 QLM786457 QVI786457 RFE786457 RPA786457 RYW786457 SIS786457 SSO786457 TCK786457 TMG786457 TWC786457 UFY786457 UPU786457 UZQ786457 VJM786457 VTI786457 WDE786457 WNA786457 WWW786457 AO851993 KK851993 UG851993 AEC851993 ANY851993 AXU851993 BHQ851993 BRM851993 CBI851993 CLE851993 CVA851993 DEW851993 DOS851993 DYO851993 EIK851993 ESG851993 FCC851993 FLY851993 FVU851993 GFQ851993 GPM851993 GZI851993 HJE851993 HTA851993 ICW851993 IMS851993 IWO851993 JGK851993 JQG851993 KAC851993 KJY851993 KTU851993 LDQ851993 LNM851993 LXI851993 MHE851993 MRA851993 NAW851993 NKS851993 NUO851993 OEK851993 OOG851993 OYC851993 PHY851993 PRU851993 QBQ851993 QLM851993 QVI851993 RFE851993 RPA851993 RYW851993 SIS851993 SSO851993 TCK851993 TMG851993 TWC851993 UFY851993 UPU851993 UZQ851993 VJM851993 VTI851993 WDE851993 WNA851993 WWW851993 AO917529 KK917529 UG917529 AEC917529 ANY917529 AXU917529 BHQ917529 BRM917529 CBI917529 CLE917529 CVA917529 DEW917529 DOS917529 DYO917529 EIK917529 ESG917529 FCC917529 FLY917529 FVU917529 GFQ917529 GPM917529 GZI917529 HJE917529 HTA917529 ICW917529 IMS917529 IWO917529 JGK917529 JQG917529 KAC917529 KJY917529 KTU917529 LDQ917529 LNM917529 LXI917529 MHE917529 MRA917529 NAW917529 NKS917529 NUO917529 OEK917529 OOG917529 OYC917529 PHY917529 PRU917529 QBQ917529 QLM917529 QVI917529 RFE917529 RPA917529 RYW917529 SIS917529 SSO917529 TCK917529 TMG917529 TWC917529 UFY917529 UPU917529 UZQ917529 VJM917529 VTI917529 WDE917529 WNA917529 WWW917529 AO983065 KK983065 UG983065 AEC983065 ANY983065 AXU983065 BHQ983065 BRM983065 CBI983065 CLE983065 CVA983065 DEW983065 DOS983065 DYO983065 EIK983065 ESG983065 FCC983065 FLY983065 FVU983065 GFQ983065 GPM983065 GZI983065 HJE983065 HTA983065 ICW983065 IMS983065 IWO983065 JGK983065 JQG983065 KAC983065 KJY983065 KTU983065 LDQ983065 LNM983065 LXI983065 MHE983065 MRA983065 NAW983065 NKS983065 NUO983065 OEK983065 OOG983065 OYC983065 PHY983065 PRU983065 QBQ983065 QLM983065 QVI983065 RFE983065 RPA983065 RYW983065 SIS983065 SSO983065 TCK983065 TMG983065 TWC983065 UFY983065 UPU983065 UZQ983065 VJM983065 VTI983065 WDE983065 WNA983065 WWW983065 AB26:AC26 JX26:JY26 TT26:TU26 ADP26:ADQ26 ANL26:ANM26 AXH26:AXI26 BHD26:BHE26 BQZ26:BRA26 CAV26:CAW26 CKR26:CKS26 CUN26:CUO26 DEJ26:DEK26 DOF26:DOG26 DYB26:DYC26 EHX26:EHY26 ERT26:ERU26 FBP26:FBQ26 FLL26:FLM26 FVH26:FVI26 GFD26:GFE26 GOZ26:GPA26 GYV26:GYW26 HIR26:HIS26 HSN26:HSO26 ICJ26:ICK26 IMF26:IMG26 IWB26:IWC26 JFX26:JFY26 JPT26:JPU26 JZP26:JZQ26 KJL26:KJM26 KTH26:KTI26 LDD26:LDE26 LMZ26:LNA26 LWV26:LWW26 MGR26:MGS26 MQN26:MQO26 NAJ26:NAK26 NKF26:NKG26 NUB26:NUC26 ODX26:ODY26 ONT26:ONU26 OXP26:OXQ26 PHL26:PHM26 PRH26:PRI26 QBD26:QBE26 QKZ26:QLA26 QUV26:QUW26 RER26:RES26 RON26:ROO26 RYJ26:RYK26 SIF26:SIG26 SSB26:SSC26 TBX26:TBY26 TLT26:TLU26 TVP26:TVQ26 UFL26:UFM26 UPH26:UPI26 UZD26:UZE26 VIZ26:VJA26 VSV26:VSW26 WCR26:WCS26 WMN26:WMO26 WWJ26:WWK26 AB65562:AC65562 JX65562:JY65562 TT65562:TU65562 ADP65562:ADQ65562 ANL65562:ANM65562 AXH65562:AXI65562 BHD65562:BHE65562 BQZ65562:BRA65562 CAV65562:CAW65562 CKR65562:CKS65562 CUN65562:CUO65562 DEJ65562:DEK65562 DOF65562:DOG65562 DYB65562:DYC65562 EHX65562:EHY65562 ERT65562:ERU65562 FBP65562:FBQ65562 FLL65562:FLM65562 FVH65562:FVI65562 GFD65562:GFE65562 GOZ65562:GPA65562 GYV65562:GYW65562 HIR65562:HIS65562 HSN65562:HSO65562 ICJ65562:ICK65562 IMF65562:IMG65562 IWB65562:IWC65562 JFX65562:JFY65562 JPT65562:JPU65562 JZP65562:JZQ65562 KJL65562:KJM65562 KTH65562:KTI65562 LDD65562:LDE65562 LMZ65562:LNA65562 LWV65562:LWW65562 MGR65562:MGS65562 MQN65562:MQO65562 NAJ65562:NAK65562 NKF65562:NKG65562 NUB65562:NUC65562 ODX65562:ODY65562 ONT65562:ONU65562 OXP65562:OXQ65562 PHL65562:PHM65562 PRH65562:PRI65562 QBD65562:QBE65562 QKZ65562:QLA65562 QUV65562:QUW65562 RER65562:RES65562 RON65562:ROO65562 RYJ65562:RYK65562 SIF65562:SIG65562 SSB65562:SSC65562 TBX65562:TBY65562 TLT65562:TLU65562 TVP65562:TVQ65562 UFL65562:UFM65562 UPH65562:UPI65562 UZD65562:UZE65562 VIZ65562:VJA65562 VSV65562:VSW65562 WCR65562:WCS65562 WMN65562:WMO65562 WWJ65562:WWK65562 AB131098:AC131098 JX131098:JY131098 TT131098:TU131098 ADP131098:ADQ131098 ANL131098:ANM131098 AXH131098:AXI131098 BHD131098:BHE131098 BQZ131098:BRA131098 CAV131098:CAW131098 CKR131098:CKS131098 CUN131098:CUO131098 DEJ131098:DEK131098 DOF131098:DOG131098 DYB131098:DYC131098 EHX131098:EHY131098 ERT131098:ERU131098 FBP131098:FBQ131098 FLL131098:FLM131098 FVH131098:FVI131098 GFD131098:GFE131098 GOZ131098:GPA131098 GYV131098:GYW131098 HIR131098:HIS131098 HSN131098:HSO131098 ICJ131098:ICK131098 IMF131098:IMG131098 IWB131098:IWC131098 JFX131098:JFY131098 JPT131098:JPU131098 JZP131098:JZQ131098 KJL131098:KJM131098 KTH131098:KTI131098 LDD131098:LDE131098 LMZ131098:LNA131098 LWV131098:LWW131098 MGR131098:MGS131098 MQN131098:MQO131098 NAJ131098:NAK131098 NKF131098:NKG131098 NUB131098:NUC131098 ODX131098:ODY131098 ONT131098:ONU131098 OXP131098:OXQ131098 PHL131098:PHM131098 PRH131098:PRI131098 QBD131098:QBE131098 QKZ131098:QLA131098 QUV131098:QUW131098 RER131098:RES131098 RON131098:ROO131098 RYJ131098:RYK131098 SIF131098:SIG131098 SSB131098:SSC131098 TBX131098:TBY131098 TLT131098:TLU131098 TVP131098:TVQ131098 UFL131098:UFM131098 UPH131098:UPI131098 UZD131098:UZE131098 VIZ131098:VJA131098 VSV131098:VSW131098 WCR131098:WCS131098 WMN131098:WMO131098 WWJ131098:WWK131098 AB196634:AC196634 JX196634:JY196634 TT196634:TU196634 ADP196634:ADQ196634 ANL196634:ANM196634 AXH196634:AXI196634 BHD196634:BHE196634 BQZ196634:BRA196634 CAV196634:CAW196634 CKR196634:CKS196634 CUN196634:CUO196634 DEJ196634:DEK196634 DOF196634:DOG196634 DYB196634:DYC196634 EHX196634:EHY196634 ERT196634:ERU196634 FBP196634:FBQ196634 FLL196634:FLM196634 FVH196634:FVI196634 GFD196634:GFE196634 GOZ196634:GPA196634 GYV196634:GYW196634 HIR196634:HIS196634 HSN196634:HSO196634 ICJ196634:ICK196634 IMF196634:IMG196634 IWB196634:IWC196634 JFX196634:JFY196634 JPT196634:JPU196634 JZP196634:JZQ196634 KJL196634:KJM196634 KTH196634:KTI196634 LDD196634:LDE196634 LMZ196634:LNA196634 LWV196634:LWW196634 MGR196634:MGS196634 MQN196634:MQO196634 NAJ196634:NAK196634 NKF196634:NKG196634 NUB196634:NUC196634 ODX196634:ODY196634 ONT196634:ONU196634 OXP196634:OXQ196634 PHL196634:PHM196634 PRH196634:PRI196634 QBD196634:QBE196634 QKZ196634:QLA196634 QUV196634:QUW196634 RER196634:RES196634 RON196634:ROO196634 RYJ196634:RYK196634 SIF196634:SIG196634 SSB196634:SSC196634 TBX196634:TBY196634 TLT196634:TLU196634 TVP196634:TVQ196634 UFL196634:UFM196634 UPH196634:UPI196634 UZD196634:UZE196634 VIZ196634:VJA196634 VSV196634:VSW196634 WCR196634:WCS196634 WMN196634:WMO196634 WWJ196634:WWK196634 AB262170:AC262170 JX262170:JY262170 TT262170:TU262170 ADP262170:ADQ262170 ANL262170:ANM262170 AXH262170:AXI262170 BHD262170:BHE262170 BQZ262170:BRA262170 CAV262170:CAW262170 CKR262170:CKS262170 CUN262170:CUO262170 DEJ262170:DEK262170 DOF262170:DOG262170 DYB262170:DYC262170 EHX262170:EHY262170 ERT262170:ERU262170 FBP262170:FBQ262170 FLL262170:FLM262170 FVH262170:FVI262170 GFD262170:GFE262170 GOZ262170:GPA262170 GYV262170:GYW262170 HIR262170:HIS262170 HSN262170:HSO262170 ICJ262170:ICK262170 IMF262170:IMG262170 IWB262170:IWC262170 JFX262170:JFY262170 JPT262170:JPU262170 JZP262170:JZQ262170 KJL262170:KJM262170 KTH262170:KTI262170 LDD262170:LDE262170 LMZ262170:LNA262170 LWV262170:LWW262170 MGR262170:MGS262170 MQN262170:MQO262170 NAJ262170:NAK262170 NKF262170:NKG262170 NUB262170:NUC262170 ODX262170:ODY262170 ONT262170:ONU262170 OXP262170:OXQ262170 PHL262170:PHM262170 PRH262170:PRI262170 QBD262170:QBE262170 QKZ262170:QLA262170 QUV262170:QUW262170 RER262170:RES262170 RON262170:ROO262170 RYJ262170:RYK262170 SIF262170:SIG262170 SSB262170:SSC262170 TBX262170:TBY262170 TLT262170:TLU262170 TVP262170:TVQ262170 UFL262170:UFM262170 UPH262170:UPI262170 UZD262170:UZE262170 VIZ262170:VJA262170 VSV262170:VSW262170 WCR262170:WCS262170 WMN262170:WMO262170 WWJ262170:WWK262170 AB327706:AC327706 JX327706:JY327706 TT327706:TU327706 ADP327706:ADQ327706 ANL327706:ANM327706 AXH327706:AXI327706 BHD327706:BHE327706 BQZ327706:BRA327706 CAV327706:CAW327706 CKR327706:CKS327706 CUN327706:CUO327706 DEJ327706:DEK327706 DOF327706:DOG327706 DYB327706:DYC327706 EHX327706:EHY327706 ERT327706:ERU327706 FBP327706:FBQ327706 FLL327706:FLM327706 FVH327706:FVI327706 GFD327706:GFE327706 GOZ327706:GPA327706 GYV327706:GYW327706 HIR327706:HIS327706 HSN327706:HSO327706 ICJ327706:ICK327706 IMF327706:IMG327706 IWB327706:IWC327706 JFX327706:JFY327706 JPT327706:JPU327706 JZP327706:JZQ327706 KJL327706:KJM327706 KTH327706:KTI327706 LDD327706:LDE327706 LMZ327706:LNA327706 LWV327706:LWW327706 MGR327706:MGS327706 MQN327706:MQO327706 NAJ327706:NAK327706 NKF327706:NKG327706 NUB327706:NUC327706 ODX327706:ODY327706 ONT327706:ONU327706 OXP327706:OXQ327706 PHL327706:PHM327706 PRH327706:PRI327706 QBD327706:QBE327706 QKZ327706:QLA327706 QUV327706:QUW327706 RER327706:RES327706 RON327706:ROO327706 RYJ327706:RYK327706 SIF327706:SIG327706 SSB327706:SSC327706 TBX327706:TBY327706 TLT327706:TLU327706 TVP327706:TVQ327706 UFL327706:UFM327706 UPH327706:UPI327706 UZD327706:UZE327706 VIZ327706:VJA327706 VSV327706:VSW327706 WCR327706:WCS327706 WMN327706:WMO327706 WWJ327706:WWK327706 AB393242:AC393242 JX393242:JY393242 TT393242:TU393242 ADP393242:ADQ393242 ANL393242:ANM393242 AXH393242:AXI393242 BHD393242:BHE393242 BQZ393242:BRA393242 CAV393242:CAW393242 CKR393242:CKS393242 CUN393242:CUO393242 DEJ393242:DEK393242 DOF393242:DOG393242 DYB393242:DYC393242 EHX393242:EHY393242 ERT393242:ERU393242 FBP393242:FBQ393242 FLL393242:FLM393242 FVH393242:FVI393242 GFD393242:GFE393242 GOZ393242:GPA393242 GYV393242:GYW393242 HIR393242:HIS393242 HSN393242:HSO393242 ICJ393242:ICK393242 IMF393242:IMG393242 IWB393242:IWC393242 JFX393242:JFY393242 JPT393242:JPU393242 JZP393242:JZQ393242 KJL393242:KJM393242 KTH393242:KTI393242 LDD393242:LDE393242 LMZ393242:LNA393242 LWV393242:LWW393242 MGR393242:MGS393242 MQN393242:MQO393242 NAJ393242:NAK393242 NKF393242:NKG393242 NUB393242:NUC393242 ODX393242:ODY393242 ONT393242:ONU393242 OXP393242:OXQ393242 PHL393242:PHM393242 PRH393242:PRI393242 QBD393242:QBE393242 QKZ393242:QLA393242 QUV393242:QUW393242 RER393242:RES393242 RON393242:ROO393242 RYJ393242:RYK393242 SIF393242:SIG393242 SSB393242:SSC393242 TBX393242:TBY393242 TLT393242:TLU393242 TVP393242:TVQ393242 UFL393242:UFM393242 UPH393242:UPI393242 UZD393242:UZE393242 VIZ393242:VJA393242 VSV393242:VSW393242 WCR393242:WCS393242 WMN393242:WMO393242 WWJ393242:WWK393242 AB458778:AC458778 JX458778:JY458778 TT458778:TU458778 ADP458778:ADQ458778 ANL458778:ANM458778 AXH458778:AXI458778 BHD458778:BHE458778 BQZ458778:BRA458778 CAV458778:CAW458778 CKR458778:CKS458778 CUN458778:CUO458778 DEJ458778:DEK458778 DOF458778:DOG458778 DYB458778:DYC458778 EHX458778:EHY458778 ERT458778:ERU458778 FBP458778:FBQ458778 FLL458778:FLM458778 FVH458778:FVI458778 GFD458778:GFE458778 GOZ458778:GPA458778 GYV458778:GYW458778 HIR458778:HIS458778 HSN458778:HSO458778 ICJ458778:ICK458778 IMF458778:IMG458778 IWB458778:IWC458778 JFX458778:JFY458778 JPT458778:JPU458778 JZP458778:JZQ458778 KJL458778:KJM458778 KTH458778:KTI458778 LDD458778:LDE458778 LMZ458778:LNA458778 LWV458778:LWW458778 MGR458778:MGS458778 MQN458778:MQO458778 NAJ458778:NAK458778 NKF458778:NKG458778 NUB458778:NUC458778 ODX458778:ODY458778 ONT458778:ONU458778 OXP458778:OXQ458778 PHL458778:PHM458778 PRH458778:PRI458778 QBD458778:QBE458778 QKZ458778:QLA458778 QUV458778:QUW458778 RER458778:RES458778 RON458778:ROO458778 RYJ458778:RYK458778 SIF458778:SIG458778 SSB458778:SSC458778 TBX458778:TBY458778 TLT458778:TLU458778 TVP458778:TVQ458778 UFL458778:UFM458778 UPH458778:UPI458778 UZD458778:UZE458778 VIZ458778:VJA458778 VSV458778:VSW458778 WCR458778:WCS458778 WMN458778:WMO458778 WWJ458778:WWK458778 AB524314:AC524314 JX524314:JY524314 TT524314:TU524314 ADP524314:ADQ524314 ANL524314:ANM524314 AXH524314:AXI524314 BHD524314:BHE524314 BQZ524314:BRA524314 CAV524314:CAW524314 CKR524314:CKS524314 CUN524314:CUO524314 DEJ524314:DEK524314 DOF524314:DOG524314 DYB524314:DYC524314 EHX524314:EHY524314 ERT524314:ERU524314 FBP524314:FBQ524314 FLL524314:FLM524314 FVH524314:FVI524314 GFD524314:GFE524314 GOZ524314:GPA524314 GYV524314:GYW524314 HIR524314:HIS524314 HSN524314:HSO524314 ICJ524314:ICK524314 IMF524314:IMG524314 IWB524314:IWC524314 JFX524314:JFY524314 JPT524314:JPU524314 JZP524314:JZQ524314 KJL524314:KJM524314 KTH524314:KTI524314 LDD524314:LDE524314 LMZ524314:LNA524314 LWV524314:LWW524314 MGR524314:MGS524314 MQN524314:MQO524314 NAJ524314:NAK524314 NKF524314:NKG524314 NUB524314:NUC524314 ODX524314:ODY524314 ONT524314:ONU524314 OXP524314:OXQ524314 PHL524314:PHM524314 PRH524314:PRI524314 QBD524314:QBE524314 QKZ524314:QLA524314 QUV524314:QUW524314 RER524314:RES524314 RON524314:ROO524314 RYJ524314:RYK524314 SIF524314:SIG524314 SSB524314:SSC524314 TBX524314:TBY524314 TLT524314:TLU524314 TVP524314:TVQ524314 UFL524314:UFM524314 UPH524314:UPI524314 UZD524314:UZE524314 VIZ524314:VJA524314 VSV524314:VSW524314 WCR524314:WCS524314 WMN524314:WMO524314 WWJ524314:WWK524314 AB589850:AC589850 JX589850:JY589850 TT589850:TU589850 ADP589850:ADQ589850 ANL589850:ANM589850 AXH589850:AXI589850 BHD589850:BHE589850 BQZ589850:BRA589850 CAV589850:CAW589850 CKR589850:CKS589850 CUN589850:CUO589850 DEJ589850:DEK589850 DOF589850:DOG589850 DYB589850:DYC589850 EHX589850:EHY589850 ERT589850:ERU589850 FBP589850:FBQ589850 FLL589850:FLM589850 FVH589850:FVI589850 GFD589850:GFE589850 GOZ589850:GPA589850 GYV589850:GYW589850 HIR589850:HIS589850 HSN589850:HSO589850 ICJ589850:ICK589850 IMF589850:IMG589850 IWB589850:IWC589850 JFX589850:JFY589850 JPT589850:JPU589850 JZP589850:JZQ589850 KJL589850:KJM589850 KTH589850:KTI589850 LDD589850:LDE589850 LMZ589850:LNA589850 LWV589850:LWW589850 MGR589850:MGS589850 MQN589850:MQO589850 NAJ589850:NAK589850 NKF589850:NKG589850 NUB589850:NUC589850 ODX589850:ODY589850 ONT589850:ONU589850 OXP589850:OXQ589850 PHL589850:PHM589850 PRH589850:PRI589850 QBD589850:QBE589850 QKZ589850:QLA589850 QUV589850:QUW589850 RER589850:RES589850 RON589850:ROO589850 RYJ589850:RYK589850 SIF589850:SIG589850 SSB589850:SSC589850 TBX589850:TBY589850 TLT589850:TLU589850 TVP589850:TVQ589850 UFL589850:UFM589850 UPH589850:UPI589850 UZD589850:UZE589850 VIZ589850:VJA589850 VSV589850:VSW589850 WCR589850:WCS589850 WMN589850:WMO589850 WWJ589850:WWK589850 AB655386:AC655386 JX655386:JY655386 TT655386:TU655386 ADP655386:ADQ655386 ANL655386:ANM655386 AXH655386:AXI655386 BHD655386:BHE655386 BQZ655386:BRA655386 CAV655386:CAW655386 CKR655386:CKS655386 CUN655386:CUO655386 DEJ655386:DEK655386 DOF655386:DOG655386 DYB655386:DYC655386 EHX655386:EHY655386 ERT655386:ERU655386 FBP655386:FBQ655386 FLL655386:FLM655386 FVH655386:FVI655386 GFD655386:GFE655386 GOZ655386:GPA655386 GYV655386:GYW655386 HIR655386:HIS655386 HSN655386:HSO655386 ICJ655386:ICK655386 IMF655386:IMG655386 IWB655386:IWC655386 JFX655386:JFY655386 JPT655386:JPU655386 JZP655386:JZQ655386 KJL655386:KJM655386 KTH655386:KTI655386 LDD655386:LDE655386 LMZ655386:LNA655386 LWV655386:LWW655386 MGR655386:MGS655386 MQN655386:MQO655386 NAJ655386:NAK655386 NKF655386:NKG655386 NUB655386:NUC655386 ODX655386:ODY655386 ONT655386:ONU655386 OXP655386:OXQ655386 PHL655386:PHM655386 PRH655386:PRI655386 QBD655386:QBE655386 QKZ655386:QLA655386 QUV655386:QUW655386 RER655386:RES655386 RON655386:ROO655386 RYJ655386:RYK655386 SIF655386:SIG655386 SSB655386:SSC655386 TBX655386:TBY655386 TLT655386:TLU655386 TVP655386:TVQ655386 UFL655386:UFM655386 UPH655386:UPI655386 UZD655386:UZE655386 VIZ655386:VJA655386 VSV655386:VSW655386 WCR655386:WCS655386 WMN655386:WMO655386 WWJ655386:WWK655386 AB720922:AC720922 JX720922:JY720922 TT720922:TU720922 ADP720922:ADQ720922 ANL720922:ANM720922 AXH720922:AXI720922 BHD720922:BHE720922 BQZ720922:BRA720922 CAV720922:CAW720922 CKR720922:CKS720922 CUN720922:CUO720922 DEJ720922:DEK720922 DOF720922:DOG720922 DYB720922:DYC720922 EHX720922:EHY720922 ERT720922:ERU720922 FBP720922:FBQ720922 FLL720922:FLM720922 FVH720922:FVI720922 GFD720922:GFE720922 GOZ720922:GPA720922 GYV720922:GYW720922 HIR720922:HIS720922 HSN720922:HSO720922 ICJ720922:ICK720922 IMF720922:IMG720922 IWB720922:IWC720922 JFX720922:JFY720922 JPT720922:JPU720922 JZP720922:JZQ720922 KJL720922:KJM720922 KTH720922:KTI720922 LDD720922:LDE720922 LMZ720922:LNA720922 LWV720922:LWW720922 MGR720922:MGS720922 MQN720922:MQO720922 NAJ720922:NAK720922 NKF720922:NKG720922 NUB720922:NUC720922 ODX720922:ODY720922 ONT720922:ONU720922 OXP720922:OXQ720922 PHL720922:PHM720922 PRH720922:PRI720922 QBD720922:QBE720922 QKZ720922:QLA720922 QUV720922:QUW720922 RER720922:RES720922 RON720922:ROO720922 RYJ720922:RYK720922 SIF720922:SIG720922 SSB720922:SSC720922 TBX720922:TBY720922 TLT720922:TLU720922 TVP720922:TVQ720922 UFL720922:UFM720922 UPH720922:UPI720922 UZD720922:UZE720922 VIZ720922:VJA720922 VSV720922:VSW720922 WCR720922:WCS720922 WMN720922:WMO720922 WWJ720922:WWK720922 AB786458:AC786458 JX786458:JY786458 TT786458:TU786458 ADP786458:ADQ786458 ANL786458:ANM786458 AXH786458:AXI786458 BHD786458:BHE786458 BQZ786458:BRA786458 CAV786458:CAW786458 CKR786458:CKS786458 CUN786458:CUO786458 DEJ786458:DEK786458 DOF786458:DOG786458 DYB786458:DYC786458 EHX786458:EHY786458 ERT786458:ERU786458 FBP786458:FBQ786458 FLL786458:FLM786458 FVH786458:FVI786458 GFD786458:GFE786458 GOZ786458:GPA786458 GYV786458:GYW786458 HIR786458:HIS786458 HSN786458:HSO786458 ICJ786458:ICK786458 IMF786458:IMG786458 IWB786458:IWC786458 JFX786458:JFY786458 JPT786458:JPU786458 JZP786458:JZQ786458 KJL786458:KJM786458 KTH786458:KTI786458 LDD786458:LDE786458 LMZ786458:LNA786458 LWV786458:LWW786458 MGR786458:MGS786458 MQN786458:MQO786458 NAJ786458:NAK786458 NKF786458:NKG786458 NUB786458:NUC786458 ODX786458:ODY786458 ONT786458:ONU786458 OXP786458:OXQ786458 PHL786458:PHM786458 PRH786458:PRI786458 QBD786458:QBE786458 QKZ786458:QLA786458 QUV786458:QUW786458 RER786458:RES786458 RON786458:ROO786458 RYJ786458:RYK786458 SIF786458:SIG786458 SSB786458:SSC786458 TBX786458:TBY786458 TLT786458:TLU786458 TVP786458:TVQ786458 UFL786458:UFM786458 UPH786458:UPI786458 UZD786458:UZE786458 VIZ786458:VJA786458 VSV786458:VSW786458 WCR786458:WCS786458 WMN786458:WMO786458 WWJ786458:WWK786458 AB851994:AC851994 JX851994:JY851994 TT851994:TU851994 ADP851994:ADQ851994 ANL851994:ANM851994 AXH851994:AXI851994 BHD851994:BHE851994 BQZ851994:BRA851994 CAV851994:CAW851994 CKR851994:CKS851994 CUN851994:CUO851994 DEJ851994:DEK851994 DOF851994:DOG851994 DYB851994:DYC851994 EHX851994:EHY851994 ERT851994:ERU851994 FBP851994:FBQ851994 FLL851994:FLM851994 FVH851994:FVI851994 GFD851994:GFE851994 GOZ851994:GPA851994 GYV851994:GYW851994 HIR851994:HIS851994 HSN851994:HSO851994 ICJ851994:ICK851994 IMF851994:IMG851994 IWB851994:IWC851994 JFX851994:JFY851994 JPT851994:JPU851994 JZP851994:JZQ851994 KJL851994:KJM851994 KTH851994:KTI851994 LDD851994:LDE851994 LMZ851994:LNA851994 LWV851994:LWW851994 MGR851994:MGS851994 MQN851994:MQO851994 NAJ851994:NAK851994 NKF851994:NKG851994 NUB851994:NUC851994 ODX851994:ODY851994 ONT851994:ONU851994 OXP851994:OXQ851994 PHL851994:PHM851994 PRH851994:PRI851994 QBD851994:QBE851994 QKZ851994:QLA851994 QUV851994:QUW851994 RER851994:RES851994 RON851994:ROO851994 RYJ851994:RYK851994 SIF851994:SIG851994 SSB851994:SSC851994 TBX851994:TBY851994 TLT851994:TLU851994 TVP851994:TVQ851994 UFL851994:UFM851994 UPH851994:UPI851994 UZD851994:UZE851994 VIZ851994:VJA851994 VSV851994:VSW851994 WCR851994:WCS851994 WMN851994:WMO851994 WWJ851994:WWK851994 AB917530:AC917530 JX917530:JY917530 TT917530:TU917530 ADP917530:ADQ917530 ANL917530:ANM917530 AXH917530:AXI917530 BHD917530:BHE917530 BQZ917530:BRA917530 CAV917530:CAW917530 CKR917530:CKS917530 CUN917530:CUO917530 DEJ917530:DEK917530 DOF917530:DOG917530 DYB917530:DYC917530 EHX917530:EHY917530 ERT917530:ERU917530 FBP917530:FBQ917530 FLL917530:FLM917530 FVH917530:FVI917530 GFD917530:GFE917530 GOZ917530:GPA917530 GYV917530:GYW917530 HIR917530:HIS917530 HSN917530:HSO917530 ICJ917530:ICK917530 IMF917530:IMG917530 IWB917530:IWC917530 JFX917530:JFY917530 JPT917530:JPU917530 JZP917530:JZQ917530 KJL917530:KJM917530 KTH917530:KTI917530 LDD917530:LDE917530 LMZ917530:LNA917530 LWV917530:LWW917530 MGR917530:MGS917530 MQN917530:MQO917530 NAJ917530:NAK917530 NKF917530:NKG917530 NUB917530:NUC917530 ODX917530:ODY917530 ONT917530:ONU917530 OXP917530:OXQ917530 PHL917530:PHM917530 PRH917530:PRI917530 QBD917530:QBE917530 QKZ917530:QLA917530 QUV917530:QUW917530 RER917530:RES917530 RON917530:ROO917530 RYJ917530:RYK917530 SIF917530:SIG917530 SSB917530:SSC917530 TBX917530:TBY917530 TLT917530:TLU917530 TVP917530:TVQ917530 UFL917530:UFM917530 UPH917530:UPI917530 UZD917530:UZE917530 VIZ917530:VJA917530 VSV917530:VSW917530 WCR917530:WCS917530 WMN917530:WMO917530 WWJ917530:WWK917530 AB983066:AC983066 JX983066:JY983066 TT983066:TU983066 ADP983066:ADQ983066 ANL983066:ANM983066 AXH983066:AXI983066 BHD983066:BHE983066 BQZ983066:BRA983066 CAV983066:CAW983066 CKR983066:CKS983066 CUN983066:CUO983066 DEJ983066:DEK983066 DOF983066:DOG983066 DYB983066:DYC983066 EHX983066:EHY983066 ERT983066:ERU983066 FBP983066:FBQ983066 FLL983066:FLM983066 FVH983066:FVI983066 GFD983066:GFE983066 GOZ983066:GPA983066 GYV983066:GYW983066 HIR983066:HIS983066 HSN983066:HSO983066 ICJ983066:ICK983066 IMF983066:IMG983066 IWB983066:IWC983066 JFX983066:JFY983066 JPT983066:JPU983066 JZP983066:JZQ983066 KJL983066:KJM983066 KTH983066:KTI983066 LDD983066:LDE983066 LMZ983066:LNA983066 LWV983066:LWW983066 MGR983066:MGS983066 MQN983066:MQO983066 NAJ983066:NAK983066 NKF983066:NKG983066 NUB983066:NUC983066 ODX983066:ODY983066 ONT983066:ONU983066 OXP983066:OXQ983066 PHL983066:PHM983066 PRH983066:PRI983066 QBD983066:QBE983066 QKZ983066:QLA983066 QUV983066:QUW983066 RER983066:RES983066 RON983066:ROO983066 RYJ983066:RYK983066 SIF983066:SIG983066 SSB983066:SSC983066 TBX983066:TBY983066 TLT983066:TLU983066 TVP983066:TVQ983066 UFL983066:UFM983066 UPH983066:UPI983066 UZD983066:UZE983066 VIZ983066:VJA983066 VSV983066:VSW983066 WCR983066:WCS983066 WMN983066:WMO983066 WWJ983066:WWK983066 AP26:AQ26 KL26:KM26 UH26:UI26 AED26:AEE26 ANZ26:AOA26 AXV26:AXW26 BHR26:BHS26 BRN26:BRO26 CBJ26:CBK26 CLF26:CLG26 CVB26:CVC26 DEX26:DEY26 DOT26:DOU26 DYP26:DYQ26 EIL26:EIM26 ESH26:ESI26 FCD26:FCE26 FLZ26:FMA26 FVV26:FVW26 GFR26:GFS26 GPN26:GPO26 GZJ26:GZK26 HJF26:HJG26 HTB26:HTC26 ICX26:ICY26 IMT26:IMU26 IWP26:IWQ26 JGL26:JGM26 JQH26:JQI26 KAD26:KAE26 KJZ26:KKA26 KTV26:KTW26 LDR26:LDS26 LNN26:LNO26 LXJ26:LXK26 MHF26:MHG26 MRB26:MRC26 NAX26:NAY26 NKT26:NKU26 NUP26:NUQ26 OEL26:OEM26 OOH26:OOI26 OYD26:OYE26 PHZ26:PIA26 PRV26:PRW26 QBR26:QBS26 QLN26:QLO26 QVJ26:QVK26 RFF26:RFG26 RPB26:RPC26 RYX26:RYY26 SIT26:SIU26 SSP26:SSQ26 TCL26:TCM26 TMH26:TMI26 TWD26:TWE26 UFZ26:UGA26 UPV26:UPW26 UZR26:UZS26 VJN26:VJO26 VTJ26:VTK26 WDF26:WDG26 WNB26:WNC26 WWX26:WWY26 AP65562:AQ65562 KL65562:KM65562 UH65562:UI65562 AED65562:AEE65562 ANZ65562:AOA65562 AXV65562:AXW65562 BHR65562:BHS65562 BRN65562:BRO65562 CBJ65562:CBK65562 CLF65562:CLG65562 CVB65562:CVC65562 DEX65562:DEY65562 DOT65562:DOU65562 DYP65562:DYQ65562 EIL65562:EIM65562 ESH65562:ESI65562 FCD65562:FCE65562 FLZ65562:FMA65562 FVV65562:FVW65562 GFR65562:GFS65562 GPN65562:GPO65562 GZJ65562:GZK65562 HJF65562:HJG65562 HTB65562:HTC65562 ICX65562:ICY65562 IMT65562:IMU65562 IWP65562:IWQ65562 JGL65562:JGM65562 JQH65562:JQI65562 KAD65562:KAE65562 KJZ65562:KKA65562 KTV65562:KTW65562 LDR65562:LDS65562 LNN65562:LNO65562 LXJ65562:LXK65562 MHF65562:MHG65562 MRB65562:MRC65562 NAX65562:NAY65562 NKT65562:NKU65562 NUP65562:NUQ65562 OEL65562:OEM65562 OOH65562:OOI65562 OYD65562:OYE65562 PHZ65562:PIA65562 PRV65562:PRW65562 QBR65562:QBS65562 QLN65562:QLO65562 QVJ65562:QVK65562 RFF65562:RFG65562 RPB65562:RPC65562 RYX65562:RYY65562 SIT65562:SIU65562 SSP65562:SSQ65562 TCL65562:TCM65562 TMH65562:TMI65562 TWD65562:TWE65562 UFZ65562:UGA65562 UPV65562:UPW65562 UZR65562:UZS65562 VJN65562:VJO65562 VTJ65562:VTK65562 WDF65562:WDG65562 WNB65562:WNC65562 WWX65562:WWY65562 AP131098:AQ131098 KL131098:KM131098 UH131098:UI131098 AED131098:AEE131098 ANZ131098:AOA131098 AXV131098:AXW131098 BHR131098:BHS131098 BRN131098:BRO131098 CBJ131098:CBK131098 CLF131098:CLG131098 CVB131098:CVC131098 DEX131098:DEY131098 DOT131098:DOU131098 DYP131098:DYQ131098 EIL131098:EIM131098 ESH131098:ESI131098 FCD131098:FCE131098 FLZ131098:FMA131098 FVV131098:FVW131098 GFR131098:GFS131098 GPN131098:GPO131098 GZJ131098:GZK131098 HJF131098:HJG131098 HTB131098:HTC131098 ICX131098:ICY131098 IMT131098:IMU131098 IWP131098:IWQ131098 JGL131098:JGM131098 JQH131098:JQI131098 KAD131098:KAE131098 KJZ131098:KKA131098 KTV131098:KTW131098 LDR131098:LDS131098 LNN131098:LNO131098 LXJ131098:LXK131098 MHF131098:MHG131098 MRB131098:MRC131098 NAX131098:NAY131098 NKT131098:NKU131098 NUP131098:NUQ131098 OEL131098:OEM131098 OOH131098:OOI131098 OYD131098:OYE131098 PHZ131098:PIA131098 PRV131098:PRW131098 QBR131098:QBS131098 QLN131098:QLO131098 QVJ131098:QVK131098 RFF131098:RFG131098 RPB131098:RPC131098 RYX131098:RYY131098 SIT131098:SIU131098 SSP131098:SSQ131098 TCL131098:TCM131098 TMH131098:TMI131098 TWD131098:TWE131098 UFZ131098:UGA131098 UPV131098:UPW131098 UZR131098:UZS131098 VJN131098:VJO131098 VTJ131098:VTK131098 WDF131098:WDG131098 WNB131098:WNC131098 WWX131098:WWY131098 AP196634:AQ196634 KL196634:KM196634 UH196634:UI196634 AED196634:AEE196634 ANZ196634:AOA196634 AXV196634:AXW196634 BHR196634:BHS196634 BRN196634:BRO196634 CBJ196634:CBK196634 CLF196634:CLG196634 CVB196634:CVC196634 DEX196634:DEY196634 DOT196634:DOU196634 DYP196634:DYQ196634 EIL196634:EIM196634 ESH196634:ESI196634 FCD196634:FCE196634 FLZ196634:FMA196634 FVV196634:FVW196634 GFR196634:GFS196634 GPN196634:GPO196634 GZJ196634:GZK196634 HJF196634:HJG196634 HTB196634:HTC196634 ICX196634:ICY196634 IMT196634:IMU196634 IWP196634:IWQ196634 JGL196634:JGM196634 JQH196634:JQI196634 KAD196634:KAE196634 KJZ196634:KKA196634 KTV196634:KTW196634 LDR196634:LDS196634 LNN196634:LNO196634 LXJ196634:LXK196634 MHF196634:MHG196634 MRB196634:MRC196634 NAX196634:NAY196634 NKT196634:NKU196634 NUP196634:NUQ196634 OEL196634:OEM196634 OOH196634:OOI196634 OYD196634:OYE196634 PHZ196634:PIA196634 PRV196634:PRW196634 QBR196634:QBS196634 QLN196634:QLO196634 QVJ196634:QVK196634 RFF196634:RFG196634 RPB196634:RPC196634 RYX196634:RYY196634 SIT196634:SIU196634 SSP196634:SSQ196634 TCL196634:TCM196634 TMH196634:TMI196634 TWD196634:TWE196634 UFZ196634:UGA196634 UPV196634:UPW196634 UZR196634:UZS196634 VJN196634:VJO196634 VTJ196634:VTK196634 WDF196634:WDG196634 WNB196634:WNC196634 WWX196634:WWY196634 AP262170:AQ262170 KL262170:KM262170 UH262170:UI262170 AED262170:AEE262170 ANZ262170:AOA262170 AXV262170:AXW262170 BHR262170:BHS262170 BRN262170:BRO262170 CBJ262170:CBK262170 CLF262170:CLG262170 CVB262170:CVC262170 DEX262170:DEY262170 DOT262170:DOU262170 DYP262170:DYQ262170 EIL262170:EIM262170 ESH262170:ESI262170 FCD262170:FCE262170 FLZ262170:FMA262170 FVV262170:FVW262170 GFR262170:GFS262170 GPN262170:GPO262170 GZJ262170:GZK262170 HJF262170:HJG262170 HTB262170:HTC262170 ICX262170:ICY262170 IMT262170:IMU262170 IWP262170:IWQ262170 JGL262170:JGM262170 JQH262170:JQI262170 KAD262170:KAE262170 KJZ262170:KKA262170 KTV262170:KTW262170 LDR262170:LDS262170 LNN262170:LNO262170 LXJ262170:LXK262170 MHF262170:MHG262170 MRB262170:MRC262170 NAX262170:NAY262170 NKT262170:NKU262170 NUP262170:NUQ262170 OEL262170:OEM262170 OOH262170:OOI262170 OYD262170:OYE262170 PHZ262170:PIA262170 PRV262170:PRW262170 QBR262170:QBS262170 QLN262170:QLO262170 QVJ262170:QVK262170 RFF262170:RFG262170 RPB262170:RPC262170 RYX262170:RYY262170 SIT262170:SIU262170 SSP262170:SSQ262170 TCL262170:TCM262170 TMH262170:TMI262170 TWD262170:TWE262170 UFZ262170:UGA262170 UPV262170:UPW262170 UZR262170:UZS262170 VJN262170:VJO262170 VTJ262170:VTK262170 WDF262170:WDG262170 WNB262170:WNC262170 WWX262170:WWY262170 AP327706:AQ327706 KL327706:KM327706 UH327706:UI327706 AED327706:AEE327706 ANZ327706:AOA327706 AXV327706:AXW327706 BHR327706:BHS327706 BRN327706:BRO327706 CBJ327706:CBK327706 CLF327706:CLG327706 CVB327706:CVC327706 DEX327706:DEY327706 DOT327706:DOU327706 DYP327706:DYQ327706 EIL327706:EIM327706 ESH327706:ESI327706 FCD327706:FCE327706 FLZ327706:FMA327706 FVV327706:FVW327706 GFR327706:GFS327706 GPN327706:GPO327706 GZJ327706:GZK327706 HJF327706:HJG327706 HTB327706:HTC327706 ICX327706:ICY327706 IMT327706:IMU327706 IWP327706:IWQ327706 JGL327706:JGM327706 JQH327706:JQI327706 KAD327706:KAE327706 KJZ327706:KKA327706 KTV327706:KTW327706 LDR327706:LDS327706 LNN327706:LNO327706 LXJ327706:LXK327706 MHF327706:MHG327706 MRB327706:MRC327706 NAX327706:NAY327706 NKT327706:NKU327706 NUP327706:NUQ327706 OEL327706:OEM327706 OOH327706:OOI327706 OYD327706:OYE327706 PHZ327706:PIA327706 PRV327706:PRW327706 QBR327706:QBS327706 QLN327706:QLO327706 QVJ327706:QVK327706 RFF327706:RFG327706 RPB327706:RPC327706 RYX327706:RYY327706 SIT327706:SIU327706 SSP327706:SSQ327706 TCL327706:TCM327706 TMH327706:TMI327706 TWD327706:TWE327706 UFZ327706:UGA327706 UPV327706:UPW327706 UZR327706:UZS327706 VJN327706:VJO327706 VTJ327706:VTK327706 WDF327706:WDG327706 WNB327706:WNC327706 WWX327706:WWY327706 AP393242:AQ393242 KL393242:KM393242 UH393242:UI393242 AED393242:AEE393242 ANZ393242:AOA393242 AXV393242:AXW393242 BHR393242:BHS393242 BRN393242:BRO393242 CBJ393242:CBK393242 CLF393242:CLG393242 CVB393242:CVC393242 DEX393242:DEY393242 DOT393242:DOU393242 DYP393242:DYQ393242 EIL393242:EIM393242 ESH393242:ESI393242 FCD393242:FCE393242 FLZ393242:FMA393242 FVV393242:FVW393242 GFR393242:GFS393242 GPN393242:GPO393242 GZJ393242:GZK393242 HJF393242:HJG393242 HTB393242:HTC393242 ICX393242:ICY393242 IMT393242:IMU393242 IWP393242:IWQ393242 JGL393242:JGM393242 JQH393242:JQI393242 KAD393242:KAE393242 KJZ393242:KKA393242 KTV393242:KTW393242 LDR393242:LDS393242 LNN393242:LNO393242 LXJ393242:LXK393242 MHF393242:MHG393242 MRB393242:MRC393242 NAX393242:NAY393242 NKT393242:NKU393242 NUP393242:NUQ393242 OEL393242:OEM393242 OOH393242:OOI393242 OYD393242:OYE393242 PHZ393242:PIA393242 PRV393242:PRW393242 QBR393242:QBS393242 QLN393242:QLO393242 QVJ393242:QVK393242 RFF393242:RFG393242 RPB393242:RPC393242 RYX393242:RYY393242 SIT393242:SIU393242 SSP393242:SSQ393242 TCL393242:TCM393242 TMH393242:TMI393242 TWD393242:TWE393242 UFZ393242:UGA393242 UPV393242:UPW393242 UZR393242:UZS393242 VJN393242:VJO393242 VTJ393242:VTK393242 WDF393242:WDG393242 WNB393242:WNC393242 WWX393242:WWY393242 AP458778:AQ458778 KL458778:KM458778 UH458778:UI458778 AED458778:AEE458778 ANZ458778:AOA458778 AXV458778:AXW458778 BHR458778:BHS458778 BRN458778:BRO458778 CBJ458778:CBK458778 CLF458778:CLG458778 CVB458778:CVC458778 DEX458778:DEY458778 DOT458778:DOU458778 DYP458778:DYQ458778 EIL458778:EIM458778 ESH458778:ESI458778 FCD458778:FCE458778 FLZ458778:FMA458778 FVV458778:FVW458778 GFR458778:GFS458778 GPN458778:GPO458778 GZJ458778:GZK458778 HJF458778:HJG458778 HTB458778:HTC458778 ICX458778:ICY458778 IMT458778:IMU458778 IWP458778:IWQ458778 JGL458778:JGM458778 JQH458778:JQI458778 KAD458778:KAE458778 KJZ458778:KKA458778 KTV458778:KTW458778 LDR458778:LDS458778 LNN458778:LNO458778 LXJ458778:LXK458778 MHF458778:MHG458778 MRB458778:MRC458778 NAX458778:NAY458778 NKT458778:NKU458778 NUP458778:NUQ458778 OEL458778:OEM458778 OOH458778:OOI458778 OYD458778:OYE458778 PHZ458778:PIA458778 PRV458778:PRW458778 QBR458778:QBS458778 QLN458778:QLO458778 QVJ458778:QVK458778 RFF458778:RFG458778 RPB458778:RPC458778 RYX458778:RYY458778 SIT458778:SIU458778 SSP458778:SSQ458778 TCL458778:TCM458778 TMH458778:TMI458778 TWD458778:TWE458778 UFZ458778:UGA458778 UPV458778:UPW458778 UZR458778:UZS458778 VJN458778:VJO458778 VTJ458778:VTK458778 WDF458778:WDG458778 WNB458778:WNC458778 WWX458778:WWY458778 AP524314:AQ524314 KL524314:KM524314 UH524314:UI524314 AED524314:AEE524314 ANZ524314:AOA524314 AXV524314:AXW524314 BHR524314:BHS524314 BRN524314:BRO524314 CBJ524314:CBK524314 CLF524314:CLG524314 CVB524314:CVC524314 DEX524314:DEY524314 DOT524314:DOU524314 DYP524314:DYQ524314 EIL524314:EIM524314 ESH524314:ESI524314 FCD524314:FCE524314 FLZ524314:FMA524314 FVV524314:FVW524314 GFR524314:GFS524314 GPN524314:GPO524314 GZJ524314:GZK524314 HJF524314:HJG524314 HTB524314:HTC524314 ICX524314:ICY524314 IMT524314:IMU524314 IWP524314:IWQ524314 JGL524314:JGM524314 JQH524314:JQI524314 KAD524314:KAE524314 KJZ524314:KKA524314 KTV524314:KTW524314 LDR524314:LDS524314 LNN524314:LNO524314 LXJ524314:LXK524314 MHF524314:MHG524314 MRB524314:MRC524314 NAX524314:NAY524314 NKT524314:NKU524314 NUP524314:NUQ524314 OEL524314:OEM524314 OOH524314:OOI524314 OYD524314:OYE524314 PHZ524314:PIA524314 PRV524314:PRW524314 QBR524314:QBS524314 QLN524314:QLO524314 QVJ524314:QVK524314 RFF524314:RFG524314 RPB524314:RPC524314 RYX524314:RYY524314 SIT524314:SIU524314 SSP524314:SSQ524314 TCL524314:TCM524314 TMH524314:TMI524314 TWD524314:TWE524314 UFZ524314:UGA524314 UPV524314:UPW524314 UZR524314:UZS524314 VJN524314:VJO524314 VTJ524314:VTK524314 WDF524314:WDG524314 WNB524314:WNC524314 WWX524314:WWY524314 AP589850:AQ589850 KL589850:KM589850 UH589850:UI589850 AED589850:AEE589850 ANZ589850:AOA589850 AXV589850:AXW589850 BHR589850:BHS589850 BRN589850:BRO589850 CBJ589850:CBK589850 CLF589850:CLG589850 CVB589850:CVC589850 DEX589850:DEY589850 DOT589850:DOU589850 DYP589850:DYQ589850 EIL589850:EIM589850 ESH589850:ESI589850 FCD589850:FCE589850 FLZ589850:FMA589850 FVV589850:FVW589850 GFR589850:GFS589850 GPN589850:GPO589850 GZJ589850:GZK589850 HJF589850:HJG589850 HTB589850:HTC589850 ICX589850:ICY589850 IMT589850:IMU589850 IWP589850:IWQ589850 JGL589850:JGM589850 JQH589850:JQI589850 KAD589850:KAE589850 KJZ589850:KKA589850 KTV589850:KTW589850 LDR589850:LDS589850 LNN589850:LNO589850 LXJ589850:LXK589850 MHF589850:MHG589850 MRB589850:MRC589850 NAX589850:NAY589850 NKT589850:NKU589850 NUP589850:NUQ589850 OEL589850:OEM589850 OOH589850:OOI589850 OYD589850:OYE589850 PHZ589850:PIA589850 PRV589850:PRW589850 QBR589850:QBS589850 QLN589850:QLO589850 QVJ589850:QVK589850 RFF589850:RFG589850 RPB589850:RPC589850 RYX589850:RYY589850 SIT589850:SIU589850 SSP589850:SSQ589850 TCL589850:TCM589850 TMH589850:TMI589850 TWD589850:TWE589850 UFZ589850:UGA589850 UPV589850:UPW589850 UZR589850:UZS589850 VJN589850:VJO589850 VTJ589850:VTK589850 WDF589850:WDG589850 WNB589850:WNC589850 WWX589850:WWY589850 AP655386:AQ655386 KL655386:KM655386 UH655386:UI655386 AED655386:AEE655386 ANZ655386:AOA655386 AXV655386:AXW655386 BHR655386:BHS655386 BRN655386:BRO655386 CBJ655386:CBK655386 CLF655386:CLG655386 CVB655386:CVC655386 DEX655386:DEY655386 DOT655386:DOU655386 DYP655386:DYQ655386 EIL655386:EIM655386 ESH655386:ESI655386 FCD655386:FCE655386 FLZ655386:FMA655386 FVV655386:FVW655386 GFR655386:GFS655386 GPN655386:GPO655386 GZJ655386:GZK655386 HJF655386:HJG655386 HTB655386:HTC655386 ICX655386:ICY655386 IMT655386:IMU655386 IWP655386:IWQ655386 JGL655386:JGM655386 JQH655386:JQI655386 KAD655386:KAE655386 KJZ655386:KKA655386 KTV655386:KTW655386 LDR655386:LDS655386 LNN655386:LNO655386 LXJ655386:LXK655386 MHF655386:MHG655386 MRB655386:MRC655386 NAX655386:NAY655386 NKT655386:NKU655386 NUP655386:NUQ655386 OEL655386:OEM655386 OOH655386:OOI655386 OYD655386:OYE655386 PHZ655386:PIA655386 PRV655386:PRW655386 QBR655386:QBS655386 QLN655386:QLO655386 QVJ655386:QVK655386 RFF655386:RFG655386 RPB655386:RPC655386 RYX655386:RYY655386 SIT655386:SIU655386 SSP655386:SSQ655386 TCL655386:TCM655386 TMH655386:TMI655386 TWD655386:TWE655386 UFZ655386:UGA655386 UPV655386:UPW655386 UZR655386:UZS655386 VJN655386:VJO655386 VTJ655386:VTK655386 WDF655386:WDG655386 WNB655386:WNC655386 WWX655386:WWY655386 AP720922:AQ720922 KL720922:KM720922 UH720922:UI720922 AED720922:AEE720922 ANZ720922:AOA720922 AXV720922:AXW720922 BHR720922:BHS720922 BRN720922:BRO720922 CBJ720922:CBK720922 CLF720922:CLG720922 CVB720922:CVC720922 DEX720922:DEY720922 DOT720922:DOU720922 DYP720922:DYQ720922 EIL720922:EIM720922 ESH720922:ESI720922 FCD720922:FCE720922 FLZ720922:FMA720922 FVV720922:FVW720922 GFR720922:GFS720922 GPN720922:GPO720922 GZJ720922:GZK720922 HJF720922:HJG720922 HTB720922:HTC720922 ICX720922:ICY720922 IMT720922:IMU720922 IWP720922:IWQ720922 JGL720922:JGM720922 JQH720922:JQI720922 KAD720922:KAE720922 KJZ720922:KKA720922 KTV720922:KTW720922 LDR720922:LDS720922 LNN720922:LNO720922 LXJ720922:LXK720922 MHF720922:MHG720922 MRB720922:MRC720922 NAX720922:NAY720922 NKT720922:NKU720922 NUP720922:NUQ720922 OEL720922:OEM720922 OOH720922:OOI720922 OYD720922:OYE720922 PHZ720922:PIA720922 PRV720922:PRW720922 QBR720922:QBS720922 QLN720922:QLO720922 QVJ720922:QVK720922 RFF720922:RFG720922 RPB720922:RPC720922 RYX720922:RYY720922 SIT720922:SIU720922 SSP720922:SSQ720922 TCL720922:TCM720922 TMH720922:TMI720922 TWD720922:TWE720922 UFZ720922:UGA720922 UPV720922:UPW720922 UZR720922:UZS720922 VJN720922:VJO720922 VTJ720922:VTK720922 WDF720922:WDG720922 WNB720922:WNC720922 WWX720922:WWY720922 AP786458:AQ786458 KL786458:KM786458 UH786458:UI786458 AED786458:AEE786458 ANZ786458:AOA786458 AXV786458:AXW786458 BHR786458:BHS786458 BRN786458:BRO786458 CBJ786458:CBK786458 CLF786458:CLG786458 CVB786458:CVC786458 DEX786458:DEY786458 DOT786458:DOU786458 DYP786458:DYQ786458 EIL786458:EIM786458 ESH786458:ESI786458 FCD786458:FCE786458 FLZ786458:FMA786458 FVV786458:FVW786458 GFR786458:GFS786458 GPN786458:GPO786458 GZJ786458:GZK786458 HJF786458:HJG786458 HTB786458:HTC786458 ICX786458:ICY786458 IMT786458:IMU786458 IWP786458:IWQ786458 JGL786458:JGM786458 JQH786458:JQI786458 KAD786458:KAE786458 KJZ786458:KKA786458 KTV786458:KTW786458 LDR786458:LDS786458 LNN786458:LNO786458 LXJ786458:LXK786458 MHF786458:MHG786458 MRB786458:MRC786458 NAX786458:NAY786458 NKT786458:NKU786458 NUP786458:NUQ786458 OEL786458:OEM786458 OOH786458:OOI786458 OYD786458:OYE786458 PHZ786458:PIA786458 PRV786458:PRW786458 QBR786458:QBS786458 QLN786458:QLO786458 QVJ786458:QVK786458 RFF786458:RFG786458 RPB786458:RPC786458 RYX786458:RYY786458 SIT786458:SIU786458 SSP786458:SSQ786458 TCL786458:TCM786458 TMH786458:TMI786458 TWD786458:TWE786458 UFZ786458:UGA786458 UPV786458:UPW786458 UZR786458:UZS786458 VJN786458:VJO786458 VTJ786458:VTK786458 WDF786458:WDG786458 WNB786458:WNC786458 WWX786458:WWY786458 AP851994:AQ851994 KL851994:KM851994 UH851994:UI851994 AED851994:AEE851994 ANZ851994:AOA851994 AXV851994:AXW851994 BHR851994:BHS851994 BRN851994:BRO851994 CBJ851994:CBK851994 CLF851994:CLG851994 CVB851994:CVC851994 DEX851994:DEY851994 DOT851994:DOU851994 DYP851994:DYQ851994 EIL851994:EIM851994 ESH851994:ESI851994 FCD851994:FCE851994 FLZ851994:FMA851994 FVV851994:FVW851994 GFR851994:GFS851994 GPN851994:GPO851994 GZJ851994:GZK851994 HJF851994:HJG851994 HTB851994:HTC851994 ICX851994:ICY851994 IMT851994:IMU851994 IWP851994:IWQ851994 JGL851994:JGM851994 JQH851994:JQI851994 KAD851994:KAE851994 KJZ851994:KKA851994 KTV851994:KTW851994 LDR851994:LDS851994 LNN851994:LNO851994 LXJ851994:LXK851994 MHF851994:MHG851994 MRB851994:MRC851994 NAX851994:NAY851994 NKT851994:NKU851994 NUP851994:NUQ851994 OEL851994:OEM851994 OOH851994:OOI851994 OYD851994:OYE851994 PHZ851994:PIA851994 PRV851994:PRW851994 QBR851994:QBS851994 QLN851994:QLO851994 QVJ851994:QVK851994 RFF851994:RFG851994 RPB851994:RPC851994 RYX851994:RYY851994 SIT851994:SIU851994 SSP851994:SSQ851994 TCL851994:TCM851994 TMH851994:TMI851994 TWD851994:TWE851994 UFZ851994:UGA851994 UPV851994:UPW851994 UZR851994:UZS851994 VJN851994:VJO851994 VTJ851994:VTK851994 WDF851994:WDG851994 WNB851994:WNC851994 WWX851994:WWY851994 AP917530:AQ917530 KL917530:KM917530 UH917530:UI917530 AED917530:AEE917530 ANZ917530:AOA917530 AXV917530:AXW917530 BHR917530:BHS917530 BRN917530:BRO917530 CBJ917530:CBK917530 CLF917530:CLG917530 CVB917530:CVC917530 DEX917530:DEY917530 DOT917530:DOU917530 DYP917530:DYQ917530 EIL917530:EIM917530 ESH917530:ESI917530 FCD917530:FCE917530 FLZ917530:FMA917530 FVV917530:FVW917530 GFR917530:GFS917530 GPN917530:GPO917530 GZJ917530:GZK917530 HJF917530:HJG917530 HTB917530:HTC917530 ICX917530:ICY917530 IMT917530:IMU917530 IWP917530:IWQ917530 JGL917530:JGM917530 JQH917530:JQI917530 KAD917530:KAE917530 KJZ917530:KKA917530 KTV917530:KTW917530 LDR917530:LDS917530 LNN917530:LNO917530 LXJ917530:LXK917530 MHF917530:MHG917530 MRB917530:MRC917530 NAX917530:NAY917530 NKT917530:NKU917530 NUP917530:NUQ917530 OEL917530:OEM917530 OOH917530:OOI917530 OYD917530:OYE917530 PHZ917530:PIA917530 PRV917530:PRW917530 QBR917530:QBS917530 QLN917530:QLO917530 QVJ917530:QVK917530 RFF917530:RFG917530 RPB917530:RPC917530 RYX917530:RYY917530 SIT917530:SIU917530 SSP917530:SSQ917530 TCL917530:TCM917530 TMH917530:TMI917530 TWD917530:TWE917530 UFZ917530:UGA917530 UPV917530:UPW917530 UZR917530:UZS917530 VJN917530:VJO917530 VTJ917530:VTK917530 WDF917530:WDG917530 WNB917530:WNC917530 WWX917530:WWY917530 AP983066:AQ983066 KL983066:KM983066 UH983066:UI983066 AED983066:AEE983066 ANZ983066:AOA983066 AXV983066:AXW983066 BHR983066:BHS983066 BRN983066:BRO983066 CBJ983066:CBK983066 CLF983066:CLG983066 CVB983066:CVC983066 DEX983066:DEY983066 DOT983066:DOU983066 DYP983066:DYQ983066 EIL983066:EIM983066 ESH983066:ESI983066 FCD983066:FCE983066 FLZ983066:FMA983066 FVV983066:FVW983066 GFR983066:GFS983066 GPN983066:GPO983066 GZJ983066:GZK983066 HJF983066:HJG983066 HTB983066:HTC983066 ICX983066:ICY983066 IMT983066:IMU983066 IWP983066:IWQ983066 JGL983066:JGM983066 JQH983066:JQI983066 KAD983066:KAE983066 KJZ983066:KKA983066 KTV983066:KTW983066 LDR983066:LDS983066 LNN983066:LNO983066 LXJ983066:LXK983066 MHF983066:MHG983066 MRB983066:MRC983066 NAX983066:NAY983066 NKT983066:NKU983066 NUP983066:NUQ983066 OEL983066:OEM983066 OOH983066:OOI983066 OYD983066:OYE983066 PHZ983066:PIA983066 PRV983066:PRW983066 QBR983066:QBS983066 QLN983066:QLO983066 QVJ983066:QVK983066 RFF983066:RFG983066 RPB983066:RPC983066 RYX983066:RYY983066 SIT983066:SIU983066 SSP983066:SSQ983066 TCL983066:TCM983066 TMH983066:TMI983066 TWD983066:TWE983066 UFZ983066:UGA983066 UPV983066:UPW983066 UZR983066:UZS983066 VJN983066:VJO983066 VTJ983066:VTK983066 WDF983066:WDG983066 WNB983066:WNC983066 WWX983066:WWY983066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54"/>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176</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229" t="s">
        <v>177</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3" t="s">
        <v>5</v>
      </c>
      <c r="E7" s="14"/>
      <c r="F7" s="14"/>
      <c r="G7" s="14"/>
      <c r="H7" s="14"/>
      <c r="I7" s="14"/>
      <c r="J7" s="14"/>
      <c r="K7" s="15"/>
      <c r="L7" s="7"/>
      <c r="M7" s="8"/>
      <c r="N7" s="9"/>
      <c r="O7" s="294" t="s">
        <v>6</v>
      </c>
      <c r="P7" s="14"/>
      <c r="Q7" s="14"/>
      <c r="R7" s="14"/>
      <c r="S7" s="14"/>
      <c r="T7" s="14"/>
      <c r="U7" s="14"/>
      <c r="V7" s="15"/>
      <c r="W7" s="7"/>
      <c r="X7" s="8"/>
      <c r="Y7" s="9"/>
      <c r="Z7" s="294" t="s">
        <v>7</v>
      </c>
      <c r="AA7" s="14"/>
      <c r="AB7" s="14"/>
      <c r="AC7" s="14"/>
      <c r="AD7" s="14"/>
      <c r="AE7" s="14"/>
      <c r="AF7" s="14"/>
      <c r="AG7" s="15"/>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9</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46"/>
      <c r="P16" s="47"/>
      <c r="Q16" s="53" t="s">
        <v>41</v>
      </c>
      <c r="R16" s="53"/>
      <c r="S16" s="53"/>
      <c r="T16" s="53"/>
      <c r="U16" s="53"/>
      <c r="V16" s="53"/>
      <c r="W16" s="53"/>
      <c r="X16" s="53"/>
      <c r="Y16" s="53"/>
      <c r="Z16" s="53"/>
      <c r="AA16" s="53"/>
      <c r="AB16" s="53"/>
      <c r="AC16" s="53"/>
      <c r="AD16" s="53"/>
      <c r="AE16" s="53"/>
      <c r="AF16" s="53"/>
      <c r="AG16" s="53"/>
      <c r="AH16" s="54"/>
      <c r="AI16" s="46"/>
      <c r="AJ16" s="47"/>
      <c r="AK16" s="98" t="s">
        <v>42</v>
      </c>
      <c r="AL16" s="53"/>
      <c r="AM16" s="53"/>
      <c r="AN16" s="53"/>
      <c r="AO16" s="53"/>
      <c r="AP16" s="53"/>
      <c r="AQ16" s="53"/>
      <c r="AR16" s="53"/>
      <c r="AS16" s="53"/>
      <c r="AT16" s="53"/>
      <c r="AU16" s="53"/>
      <c r="AV16" s="53"/>
      <c r="AW16" s="53"/>
      <c r="AX16" s="53"/>
      <c r="AY16" s="53"/>
      <c r="AZ16" s="53"/>
      <c r="BA16" s="53"/>
      <c r="BB16" s="54"/>
    </row>
    <row r="17" spans="1:54" ht="32.1" customHeight="1" x14ac:dyDescent="0.4">
      <c r="A17" s="95"/>
      <c r="B17" s="96"/>
      <c r="C17" s="96"/>
      <c r="D17" s="96"/>
      <c r="E17" s="96"/>
      <c r="F17" s="96"/>
      <c r="G17" s="96"/>
      <c r="H17" s="96"/>
      <c r="I17" s="96"/>
      <c r="J17" s="96"/>
      <c r="K17" s="96"/>
      <c r="L17" s="96"/>
      <c r="M17" s="96"/>
      <c r="N17" s="97"/>
      <c r="O17" s="46"/>
      <c r="P17" s="47"/>
      <c r="Q17" s="53" t="s">
        <v>157</v>
      </c>
      <c r="R17" s="53"/>
      <c r="S17" s="53"/>
      <c r="T17" s="53"/>
      <c r="U17" s="53"/>
      <c r="V17" s="53"/>
      <c r="W17" s="53"/>
      <c r="X17" s="53"/>
      <c r="Y17" s="53"/>
      <c r="Z17" s="53"/>
      <c r="AA17" s="53"/>
      <c r="AB17" s="53"/>
      <c r="AC17" s="53"/>
      <c r="AD17" s="53"/>
      <c r="AE17" s="53"/>
      <c r="AF17" s="53"/>
      <c r="AG17" s="53"/>
      <c r="AH17" s="54"/>
      <c r="AI17" s="46"/>
      <c r="AJ17" s="47"/>
      <c r="AK17" s="98" t="s">
        <v>158</v>
      </c>
      <c r="AL17" s="53"/>
      <c r="AM17" s="53"/>
      <c r="AN17" s="53"/>
      <c r="AO17" s="53"/>
      <c r="AP17" s="53"/>
      <c r="AQ17" s="53"/>
      <c r="AR17" s="53"/>
      <c r="AS17" s="53"/>
      <c r="AT17" s="53"/>
      <c r="AU17" s="53"/>
      <c r="AV17" s="53"/>
      <c r="AW17" s="53"/>
      <c r="AX17" s="53"/>
      <c r="AY17" s="53"/>
      <c r="AZ17" s="53"/>
      <c r="BA17" s="53"/>
      <c r="BB17" s="54"/>
    </row>
    <row r="18" spans="1:54" ht="32.1" customHeight="1" x14ac:dyDescent="0.4">
      <c r="A18" s="43" t="s">
        <v>159</v>
      </c>
      <c r="B18" s="44"/>
      <c r="C18" s="44"/>
      <c r="D18" s="44"/>
      <c r="E18" s="44"/>
      <c r="F18" s="44"/>
      <c r="G18" s="44"/>
      <c r="H18" s="44"/>
      <c r="I18" s="44"/>
      <c r="J18" s="44"/>
      <c r="K18" s="44"/>
      <c r="L18" s="44"/>
      <c r="M18" s="44"/>
      <c r="N18" s="45"/>
      <c r="O18" s="46"/>
      <c r="P18" s="47"/>
      <c r="Q18" s="48" t="s">
        <v>160</v>
      </c>
      <c r="R18" s="48"/>
      <c r="S18" s="48"/>
      <c r="T18" s="48"/>
      <c r="U18" s="48"/>
      <c r="V18" s="48"/>
      <c r="W18" s="48"/>
      <c r="X18" s="48"/>
      <c r="Y18" s="48"/>
      <c r="Z18" s="48"/>
      <c r="AA18" s="48"/>
      <c r="AB18" s="48"/>
      <c r="AC18" s="48"/>
      <c r="AD18" s="48"/>
      <c r="AE18" s="48"/>
      <c r="AF18" s="48"/>
      <c r="AG18" s="48"/>
      <c r="AH18" s="49"/>
      <c r="AI18" s="46"/>
      <c r="AJ18" s="47"/>
      <c r="AK18" s="48" t="s">
        <v>161</v>
      </c>
      <c r="AL18" s="48"/>
      <c r="AM18" s="48"/>
      <c r="AN18" s="48"/>
      <c r="AO18" s="48"/>
      <c r="AP18" s="48"/>
      <c r="AQ18" s="48"/>
      <c r="AR18" s="48"/>
      <c r="AS18" s="48"/>
      <c r="AT18" s="48"/>
      <c r="AU18" s="48"/>
      <c r="AV18" s="48"/>
      <c r="AW18" s="48"/>
      <c r="AX18" s="48"/>
      <c r="AY18" s="48"/>
      <c r="AZ18" s="48"/>
      <c r="BA18" s="48"/>
      <c r="BB18" s="49"/>
    </row>
    <row r="19" spans="1:54" ht="32.1" customHeight="1" x14ac:dyDescent="0.4">
      <c r="A19" s="50" t="s">
        <v>111</v>
      </c>
      <c r="B19" s="51"/>
      <c r="C19" s="51"/>
      <c r="D19" s="51"/>
      <c r="E19" s="51"/>
      <c r="F19" s="51"/>
      <c r="G19" s="51"/>
      <c r="H19" s="51"/>
      <c r="I19" s="51"/>
      <c r="J19" s="51"/>
      <c r="K19" s="51"/>
      <c r="L19" s="51"/>
      <c r="M19" s="51"/>
      <c r="N19" s="52"/>
      <c r="O19" s="46"/>
      <c r="P19" s="47"/>
      <c r="Q19" s="53" t="s">
        <v>19</v>
      </c>
      <c r="R19" s="53"/>
      <c r="S19" s="53"/>
      <c r="T19" s="53"/>
      <c r="U19" s="53"/>
      <c r="V19" s="53"/>
      <c r="W19" s="53"/>
      <c r="X19" s="53"/>
      <c r="Y19" s="53"/>
      <c r="Z19" s="53"/>
      <c r="AA19" s="53"/>
      <c r="AB19" s="53"/>
      <c r="AC19" s="53"/>
      <c r="AD19" s="53"/>
      <c r="AE19" s="53"/>
      <c r="AF19" s="53"/>
      <c r="AG19" s="53"/>
      <c r="AH19" s="54"/>
      <c r="AI19" s="46"/>
      <c r="AJ19" s="47"/>
      <c r="AK19" s="53" t="s">
        <v>162</v>
      </c>
      <c r="AL19" s="53"/>
      <c r="AM19" s="53"/>
      <c r="AN19" s="53"/>
      <c r="AO19" s="53"/>
      <c r="AP19" s="53"/>
      <c r="AQ19" s="53"/>
      <c r="AR19" s="53"/>
      <c r="AS19" s="53"/>
      <c r="AT19" s="53"/>
      <c r="AU19" s="53"/>
      <c r="AV19" s="53"/>
      <c r="AW19" s="53"/>
      <c r="AX19" s="53"/>
      <c r="AY19" s="53"/>
      <c r="AZ19" s="53"/>
      <c r="BA19" s="53"/>
      <c r="BB19" s="54"/>
    </row>
    <row r="20" spans="1:54" ht="51.75" customHeight="1" x14ac:dyDescent="0.4">
      <c r="A20" s="43" t="s">
        <v>164</v>
      </c>
      <c r="B20" s="69"/>
      <c r="C20" s="69"/>
      <c r="D20" s="69"/>
      <c r="E20" s="69"/>
      <c r="F20" s="69"/>
      <c r="G20" s="69"/>
      <c r="H20" s="69"/>
      <c r="I20" s="69"/>
      <c r="J20" s="69"/>
      <c r="K20" s="69"/>
      <c r="L20" s="69"/>
      <c r="M20" s="69"/>
      <c r="N20" s="70"/>
      <c r="O20" s="46"/>
      <c r="P20" s="47"/>
      <c r="Q20" s="53" t="s">
        <v>19</v>
      </c>
      <c r="R20" s="53"/>
      <c r="S20" s="53"/>
      <c r="T20" s="53"/>
      <c r="U20" s="53"/>
      <c r="V20" s="53"/>
      <c r="W20" s="53"/>
      <c r="X20" s="53"/>
      <c r="Y20" s="53"/>
      <c r="Z20" s="53"/>
      <c r="AA20" s="53"/>
      <c r="AB20" s="53"/>
      <c r="AC20" s="53"/>
      <c r="AD20" s="53"/>
      <c r="AE20" s="53"/>
      <c r="AF20" s="53"/>
      <c r="AG20" s="53"/>
      <c r="AH20" s="54"/>
      <c r="AI20" s="46"/>
      <c r="AJ20" s="47"/>
      <c r="AK20" s="53" t="s">
        <v>20</v>
      </c>
      <c r="AL20" s="53"/>
      <c r="AM20" s="53"/>
      <c r="AN20" s="53"/>
      <c r="AO20" s="53"/>
      <c r="AP20" s="53"/>
      <c r="AQ20" s="53"/>
      <c r="AR20" s="53"/>
      <c r="AS20" s="53"/>
      <c r="AT20" s="53"/>
      <c r="AU20" s="53"/>
      <c r="AV20" s="53"/>
      <c r="AW20" s="53"/>
      <c r="AX20" s="53"/>
      <c r="AY20" s="53"/>
      <c r="AZ20" s="53"/>
      <c r="BA20" s="53"/>
      <c r="BB20" s="54"/>
    </row>
    <row r="21" spans="1:54" ht="32.1" customHeight="1" x14ac:dyDescent="0.4">
      <c r="A21" s="68" t="s">
        <v>165</v>
      </c>
      <c r="B21" s="69"/>
      <c r="C21" s="69"/>
      <c r="D21" s="69"/>
      <c r="E21" s="69"/>
      <c r="F21" s="69"/>
      <c r="G21" s="69"/>
      <c r="H21" s="69"/>
      <c r="I21" s="69"/>
      <c r="J21" s="69"/>
      <c r="K21" s="69"/>
      <c r="L21" s="69"/>
      <c r="M21" s="69"/>
      <c r="N21" s="70"/>
      <c r="O21" s="46"/>
      <c r="P21" s="47"/>
      <c r="Q21" s="279" t="s">
        <v>19</v>
      </c>
      <c r="R21" s="73"/>
      <c r="S21" s="73"/>
      <c r="T21" s="73"/>
      <c r="U21" s="73"/>
      <c r="V21" s="73"/>
      <c r="W21" s="73"/>
      <c r="X21" s="73"/>
      <c r="Y21" s="74"/>
      <c r="Z21" s="74"/>
      <c r="AA21" s="75"/>
      <c r="AB21" s="46"/>
      <c r="AC21" s="47"/>
      <c r="AD21" s="216" t="s">
        <v>27</v>
      </c>
      <c r="AE21" s="216"/>
      <c r="AF21" s="216"/>
      <c r="AG21" s="216"/>
      <c r="AH21" s="216"/>
      <c r="AI21" s="216"/>
      <c r="AJ21" s="216"/>
      <c r="AK21" s="216"/>
      <c r="AL21" s="216"/>
      <c r="AM21" s="216"/>
      <c r="AN21" s="217"/>
      <c r="AO21" s="218"/>
      <c r="AP21" s="46"/>
      <c r="AQ21" s="47"/>
      <c r="AR21" s="216" t="s">
        <v>28</v>
      </c>
      <c r="AS21" s="217"/>
      <c r="AT21" s="217"/>
      <c r="AU21" s="217"/>
      <c r="AV21" s="217"/>
      <c r="AW21" s="217"/>
      <c r="AX21" s="217"/>
      <c r="AY21" s="217"/>
      <c r="AZ21" s="217"/>
      <c r="BA21" s="217"/>
      <c r="BB21" s="218"/>
    </row>
    <row r="22" spans="1:54" ht="32.1" customHeight="1" x14ac:dyDescent="0.4">
      <c r="A22" s="43" t="s">
        <v>120</v>
      </c>
      <c r="B22" s="69"/>
      <c r="C22" s="69"/>
      <c r="D22" s="69"/>
      <c r="E22" s="69"/>
      <c r="F22" s="69"/>
      <c r="G22" s="69"/>
      <c r="H22" s="69"/>
      <c r="I22" s="69"/>
      <c r="J22" s="69"/>
      <c r="K22" s="69"/>
      <c r="L22" s="69"/>
      <c r="M22" s="69"/>
      <c r="N22" s="70"/>
      <c r="O22" s="46"/>
      <c r="P22" s="47"/>
      <c r="Q22" s="53" t="s">
        <v>19</v>
      </c>
      <c r="R22" s="53"/>
      <c r="S22" s="53"/>
      <c r="T22" s="53"/>
      <c r="U22" s="53"/>
      <c r="V22" s="53"/>
      <c r="W22" s="53"/>
      <c r="X22" s="53"/>
      <c r="Y22" s="53"/>
      <c r="Z22" s="53"/>
      <c r="AA22" s="53"/>
      <c r="AB22" s="53"/>
      <c r="AC22" s="53"/>
      <c r="AD22" s="53"/>
      <c r="AE22" s="53"/>
      <c r="AF22" s="53"/>
      <c r="AG22" s="53"/>
      <c r="AH22" s="54"/>
      <c r="AI22" s="46"/>
      <c r="AJ22" s="47"/>
      <c r="AK22" s="53" t="s">
        <v>20</v>
      </c>
      <c r="AL22" s="53"/>
      <c r="AM22" s="53"/>
      <c r="AN22" s="53"/>
      <c r="AO22" s="53"/>
      <c r="AP22" s="53"/>
      <c r="AQ22" s="53"/>
      <c r="AR22" s="53"/>
      <c r="AS22" s="53"/>
      <c r="AT22" s="53"/>
      <c r="AU22" s="53"/>
      <c r="AV22" s="53"/>
      <c r="AW22" s="53"/>
      <c r="AX22" s="53"/>
      <c r="AY22" s="53"/>
      <c r="AZ22" s="53"/>
      <c r="BA22" s="53"/>
      <c r="BB22" s="54"/>
    </row>
    <row r="23" spans="1:54" ht="32.1" customHeight="1" x14ac:dyDescent="0.4">
      <c r="A23" s="43" t="s">
        <v>29</v>
      </c>
      <c r="B23" s="44"/>
      <c r="C23" s="44"/>
      <c r="D23" s="44"/>
      <c r="E23" s="44"/>
      <c r="F23" s="44"/>
      <c r="G23" s="44"/>
      <c r="H23" s="44"/>
      <c r="I23" s="44"/>
      <c r="J23" s="44"/>
      <c r="K23" s="44"/>
      <c r="L23" s="44"/>
      <c r="M23" s="44"/>
      <c r="N23" s="45"/>
      <c r="O23" s="62"/>
      <c r="P23" s="67"/>
      <c r="Q23" s="64" t="s">
        <v>19</v>
      </c>
      <c r="R23" s="64"/>
      <c r="S23" s="64"/>
      <c r="T23" s="64"/>
      <c r="U23" s="64"/>
      <c r="V23" s="64"/>
      <c r="W23" s="64"/>
      <c r="X23" s="65"/>
      <c r="Y23" s="62"/>
      <c r="Z23" s="67"/>
      <c r="AA23" s="64" t="s">
        <v>27</v>
      </c>
      <c r="AB23" s="64"/>
      <c r="AC23" s="64"/>
      <c r="AD23" s="64"/>
      <c r="AE23" s="64"/>
      <c r="AF23" s="64"/>
      <c r="AG23" s="64"/>
      <c r="AH23" s="65"/>
      <c r="AI23" s="62"/>
      <c r="AJ23" s="67"/>
      <c r="AK23" s="64" t="s">
        <v>28</v>
      </c>
      <c r="AL23" s="64"/>
      <c r="AM23" s="64"/>
      <c r="AN23" s="64"/>
      <c r="AO23" s="64"/>
      <c r="AP23" s="64"/>
      <c r="AQ23" s="64"/>
      <c r="AR23" s="65"/>
      <c r="AS23" s="62"/>
      <c r="AT23" s="67"/>
      <c r="AU23" s="64" t="s">
        <v>30</v>
      </c>
      <c r="AV23" s="64"/>
      <c r="AW23" s="64"/>
      <c r="AX23" s="64"/>
      <c r="AY23" s="64"/>
      <c r="AZ23" s="64"/>
      <c r="BA23" s="64"/>
      <c r="BB23" s="65"/>
    </row>
    <row r="24" spans="1:54" ht="32.1" customHeight="1" x14ac:dyDescent="0.4">
      <c r="A24" s="66" t="s">
        <v>31</v>
      </c>
      <c r="B24" s="60"/>
      <c r="C24" s="60"/>
      <c r="D24" s="60"/>
      <c r="E24" s="60"/>
      <c r="F24" s="60"/>
      <c r="G24" s="60"/>
      <c r="H24" s="60"/>
      <c r="I24" s="60"/>
      <c r="J24" s="60"/>
      <c r="K24" s="60"/>
      <c r="L24" s="60"/>
      <c r="M24" s="60"/>
      <c r="N24" s="61"/>
      <c r="O24" s="62"/>
      <c r="P24" s="67"/>
      <c r="Q24" s="64" t="s">
        <v>19</v>
      </c>
      <c r="R24" s="64"/>
      <c r="S24" s="65"/>
      <c r="T24" s="62"/>
      <c r="U24" s="67"/>
      <c r="V24" s="64" t="s">
        <v>27</v>
      </c>
      <c r="W24" s="64"/>
      <c r="X24" s="64"/>
      <c r="Y24" s="64"/>
      <c r="Z24" s="65"/>
      <c r="AA24" s="62"/>
      <c r="AB24" s="67"/>
      <c r="AC24" s="64" t="s">
        <v>28</v>
      </c>
      <c r="AD24" s="64"/>
      <c r="AE24" s="64"/>
      <c r="AF24" s="64"/>
      <c r="AG24" s="65"/>
      <c r="AH24" s="62"/>
      <c r="AI24" s="67"/>
      <c r="AJ24" s="64" t="s">
        <v>30</v>
      </c>
      <c r="AK24" s="64"/>
      <c r="AL24" s="64"/>
      <c r="AM24" s="64"/>
      <c r="AN24" s="65"/>
      <c r="AO24" s="62"/>
      <c r="AP24" s="67"/>
      <c r="AQ24" s="64" t="s">
        <v>32</v>
      </c>
      <c r="AR24" s="64"/>
      <c r="AS24" s="64"/>
      <c r="AT24" s="64"/>
      <c r="AU24" s="65"/>
      <c r="AV24" s="62"/>
      <c r="AW24" s="67"/>
      <c r="AX24" s="64" t="s">
        <v>33</v>
      </c>
      <c r="AY24" s="64"/>
      <c r="AZ24" s="64"/>
      <c r="BA24" s="64"/>
      <c r="BB24" s="65"/>
    </row>
    <row r="25" spans="1:54" ht="32.1" customHeight="1" x14ac:dyDescent="0.4">
      <c r="A25" s="68" t="s">
        <v>34</v>
      </c>
      <c r="B25" s="69"/>
      <c r="C25" s="69"/>
      <c r="D25" s="69"/>
      <c r="E25" s="69"/>
      <c r="F25" s="69"/>
      <c r="G25" s="69"/>
      <c r="H25" s="69"/>
      <c r="I25" s="69"/>
      <c r="J25" s="69"/>
      <c r="K25" s="69"/>
      <c r="L25" s="69"/>
      <c r="M25" s="69"/>
      <c r="N25" s="70"/>
      <c r="O25" s="71"/>
      <c r="P25" s="72"/>
      <c r="Q25" s="73" t="s">
        <v>19</v>
      </c>
      <c r="R25" s="73"/>
      <c r="S25" s="73"/>
      <c r="T25" s="73"/>
      <c r="U25" s="73"/>
      <c r="V25" s="73"/>
      <c r="W25" s="73"/>
      <c r="X25" s="73"/>
      <c r="Y25" s="74"/>
      <c r="Z25" s="74"/>
      <c r="AA25" s="75"/>
      <c r="AB25" s="71"/>
      <c r="AC25" s="72"/>
      <c r="AD25" s="76" t="s">
        <v>27</v>
      </c>
      <c r="AE25" s="76"/>
      <c r="AF25" s="76"/>
      <c r="AG25" s="76"/>
      <c r="AH25" s="76"/>
      <c r="AI25" s="76"/>
      <c r="AJ25" s="76"/>
      <c r="AK25" s="76"/>
      <c r="AL25" s="76"/>
      <c r="AM25" s="76"/>
      <c r="AN25" s="77"/>
      <c r="AO25" s="78"/>
      <c r="AP25" s="71"/>
      <c r="AQ25" s="72"/>
      <c r="AR25" s="76" t="s">
        <v>28</v>
      </c>
      <c r="AS25" s="77"/>
      <c r="AT25" s="77"/>
      <c r="AU25" s="77"/>
      <c r="AV25" s="77"/>
      <c r="AW25" s="77"/>
      <c r="AX25" s="77"/>
      <c r="AY25" s="77"/>
      <c r="AZ25" s="77"/>
      <c r="BA25" s="77"/>
      <c r="BB25" s="78"/>
    </row>
    <row r="26" spans="1:54" ht="32.1" customHeight="1" x14ac:dyDescent="0.4">
      <c r="A26" s="43" t="s">
        <v>35</v>
      </c>
      <c r="B26" s="44"/>
      <c r="C26" s="44"/>
      <c r="D26" s="44"/>
      <c r="E26" s="44"/>
      <c r="F26" s="44"/>
      <c r="G26" s="44"/>
      <c r="H26" s="44"/>
      <c r="I26" s="44"/>
      <c r="J26" s="44"/>
      <c r="K26" s="44"/>
      <c r="L26" s="44"/>
      <c r="M26" s="44"/>
      <c r="N26" s="45"/>
      <c r="O26" s="55"/>
      <c r="P26" s="56"/>
      <c r="Q26" s="79" t="s">
        <v>19</v>
      </c>
      <c r="R26" s="79"/>
      <c r="S26" s="79"/>
      <c r="T26" s="79"/>
      <c r="U26" s="79"/>
      <c r="V26" s="79"/>
      <c r="W26" s="79"/>
      <c r="X26" s="79"/>
      <c r="Y26" s="79"/>
      <c r="Z26" s="79"/>
      <c r="AA26" s="79"/>
      <c r="AB26" s="79"/>
      <c r="AC26" s="79"/>
      <c r="AD26" s="79"/>
      <c r="AE26" s="79"/>
      <c r="AF26" s="79"/>
      <c r="AG26" s="79"/>
      <c r="AH26" s="80"/>
      <c r="AI26" s="55"/>
      <c r="AJ26" s="56"/>
      <c r="AK26" s="79" t="s">
        <v>20</v>
      </c>
      <c r="AL26" s="79"/>
      <c r="AM26" s="79"/>
      <c r="AN26" s="79"/>
      <c r="AO26" s="79"/>
      <c r="AP26" s="79"/>
      <c r="AQ26" s="79"/>
      <c r="AR26" s="79"/>
      <c r="AS26" s="79"/>
      <c r="AT26" s="79"/>
      <c r="AU26" s="79"/>
      <c r="AV26" s="79"/>
      <c r="AW26" s="79"/>
      <c r="AX26" s="79"/>
      <c r="AY26" s="79"/>
      <c r="AZ26" s="79"/>
      <c r="BA26" s="79"/>
      <c r="BB26" s="80"/>
    </row>
    <row r="27" spans="1:54" ht="32.1" customHeight="1" x14ac:dyDescent="0.4">
      <c r="A27" s="66" t="s">
        <v>36</v>
      </c>
      <c r="B27" s="60"/>
      <c r="C27" s="60"/>
      <c r="D27" s="60"/>
      <c r="E27" s="60"/>
      <c r="F27" s="60"/>
      <c r="G27" s="60"/>
      <c r="H27" s="60"/>
      <c r="I27" s="60"/>
      <c r="J27" s="60"/>
      <c r="K27" s="60"/>
      <c r="L27" s="60"/>
      <c r="M27" s="60"/>
      <c r="N27" s="61"/>
      <c r="O27" s="71"/>
      <c r="P27" s="72"/>
      <c r="Q27" s="53" t="s">
        <v>19</v>
      </c>
      <c r="R27" s="53"/>
      <c r="S27" s="53"/>
      <c r="T27" s="53"/>
      <c r="U27" s="53"/>
      <c r="V27" s="53"/>
      <c r="W27" s="53"/>
      <c r="X27" s="53"/>
      <c r="Y27" s="53"/>
      <c r="Z27" s="53"/>
      <c r="AA27" s="53"/>
      <c r="AB27" s="53"/>
      <c r="AC27" s="53"/>
      <c r="AD27" s="53"/>
      <c r="AE27" s="53"/>
      <c r="AF27" s="53"/>
      <c r="AG27" s="53"/>
      <c r="AH27" s="54"/>
      <c r="AI27" s="71"/>
      <c r="AJ27" s="72"/>
      <c r="AK27" s="53" t="s">
        <v>20</v>
      </c>
      <c r="AL27" s="53"/>
      <c r="AM27" s="53"/>
      <c r="AN27" s="53"/>
      <c r="AO27" s="53"/>
      <c r="AP27" s="53"/>
      <c r="AQ27" s="53"/>
      <c r="AR27" s="53"/>
      <c r="AS27" s="53"/>
      <c r="AT27" s="53"/>
      <c r="AU27" s="53"/>
      <c r="AV27" s="53"/>
      <c r="AW27" s="53"/>
      <c r="AX27" s="53"/>
      <c r="AY27" s="53"/>
      <c r="AZ27" s="53"/>
      <c r="BA27" s="53"/>
      <c r="BB27" s="54"/>
    </row>
    <row r="28" spans="1:54" ht="15.75" customHeight="1" x14ac:dyDescent="0.4">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row>
    <row r="29" spans="1:54" ht="29.25" customHeight="1" x14ac:dyDescent="0.4">
      <c r="A29" s="83" t="s">
        <v>38</v>
      </c>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row>
    <row r="30" spans="1:54" ht="37.5" customHeight="1" x14ac:dyDescent="0.4">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row>
    <row r="31" spans="1:54" ht="37.5" customHeight="1" x14ac:dyDescent="0.4">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row>
    <row r="32" spans="1:54" ht="37.5" customHeight="1" x14ac:dyDescent="0.4">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row>
    <row r="33" ht="12.95" customHeight="1" x14ac:dyDescent="0.4"/>
    <row r="34" ht="12.95" customHeight="1" x14ac:dyDescent="0.4"/>
    <row r="35" ht="12.95" customHeight="1" x14ac:dyDescent="0.4"/>
    <row r="36" ht="12.95" customHeight="1" x14ac:dyDescent="0.4"/>
    <row r="37" ht="12.95" customHeight="1" x14ac:dyDescent="0.4"/>
    <row r="38" ht="12.95" customHeight="1" x14ac:dyDescent="0.4"/>
    <row r="39" ht="12.95" customHeight="1" x14ac:dyDescent="0.4"/>
    <row r="40" ht="12.95" customHeight="1" x14ac:dyDescent="0.4"/>
    <row r="41" ht="12.95" customHeight="1" x14ac:dyDescent="0.4"/>
    <row r="42" ht="12.95" customHeight="1" x14ac:dyDescent="0.4"/>
    <row r="43" ht="12.95" customHeight="1" x14ac:dyDescent="0.4"/>
    <row r="44" ht="12.95" customHeight="1" x14ac:dyDescent="0.4"/>
    <row r="45" ht="12.95" customHeight="1" x14ac:dyDescent="0.4"/>
    <row r="46" ht="12.95" customHeight="1" x14ac:dyDescent="0.4"/>
    <row r="47" ht="12.95" customHeight="1" x14ac:dyDescent="0.4"/>
    <row r="48" ht="12.95" customHeight="1" x14ac:dyDescent="0.4"/>
    <row r="49" ht="12.95" customHeight="1" x14ac:dyDescent="0.4"/>
    <row r="50" ht="12.95" customHeight="1" x14ac:dyDescent="0.4"/>
    <row r="51" ht="12.95" customHeight="1" x14ac:dyDescent="0.4"/>
    <row r="52" ht="12.95" customHeight="1" x14ac:dyDescent="0.4"/>
    <row r="53" ht="12.95" customHeight="1" x14ac:dyDescent="0.4"/>
    <row r="54" ht="12.95" customHeight="1" x14ac:dyDescent="0.4"/>
  </sheetData>
  <mergeCells count="109">
    <mergeCell ref="A29:BB29"/>
    <mergeCell ref="A30:BB30"/>
    <mergeCell ref="A31:BB31"/>
    <mergeCell ref="A32:BB32"/>
    <mergeCell ref="A27:N27"/>
    <mergeCell ref="O27:P27"/>
    <mergeCell ref="Q27:AH27"/>
    <mergeCell ref="AI27:AJ27"/>
    <mergeCell ref="AK27:BB27"/>
    <mergeCell ref="A28:BB28"/>
    <mergeCell ref="AR25:BB25"/>
    <mergeCell ref="A26:N26"/>
    <mergeCell ref="O26:P26"/>
    <mergeCell ref="Q26:AH26"/>
    <mergeCell ref="AI26:AJ26"/>
    <mergeCell ref="AK26:BB26"/>
    <mergeCell ref="A25:N25"/>
    <mergeCell ref="O25:P25"/>
    <mergeCell ref="Q25:AA25"/>
    <mergeCell ref="AB25:AC25"/>
    <mergeCell ref="AD25:AO25"/>
    <mergeCell ref="AP25:AQ25"/>
    <mergeCell ref="AH24:AI24"/>
    <mergeCell ref="AJ24:AN24"/>
    <mergeCell ref="AO24:AP24"/>
    <mergeCell ref="AQ24:AU24"/>
    <mergeCell ref="AV24:AW24"/>
    <mergeCell ref="AX24:BB24"/>
    <mergeCell ref="AK23:AR23"/>
    <mergeCell ref="AS23:AT23"/>
    <mergeCell ref="AU23:BB23"/>
    <mergeCell ref="A24:N24"/>
    <mergeCell ref="O24:P24"/>
    <mergeCell ref="Q24:S24"/>
    <mergeCell ref="T24:U24"/>
    <mergeCell ref="V24:Z24"/>
    <mergeCell ref="AA24:AB24"/>
    <mergeCell ref="AC24:AG24"/>
    <mergeCell ref="A23:N23"/>
    <mergeCell ref="O23:P23"/>
    <mergeCell ref="Q23:X23"/>
    <mergeCell ref="Y23:Z23"/>
    <mergeCell ref="AA23:AH23"/>
    <mergeCell ref="AI23:AJ23"/>
    <mergeCell ref="AR21:BB21"/>
    <mergeCell ref="A22:N22"/>
    <mergeCell ref="O22:P22"/>
    <mergeCell ref="Q22:AH22"/>
    <mergeCell ref="AI22:AJ22"/>
    <mergeCell ref="AK22:BB22"/>
    <mergeCell ref="A21:N21"/>
    <mergeCell ref="O21:P21"/>
    <mergeCell ref="Q21:AA21"/>
    <mergeCell ref="AB21:AC21"/>
    <mergeCell ref="AD21:AO21"/>
    <mergeCell ref="AP21:AQ21"/>
    <mergeCell ref="A19:N19"/>
    <mergeCell ref="O19:P19"/>
    <mergeCell ref="Q19:AH19"/>
    <mergeCell ref="AI19:AJ19"/>
    <mergeCell ref="AK19:BB19"/>
    <mergeCell ref="A20:N20"/>
    <mergeCell ref="O20:P20"/>
    <mergeCell ref="Q20:AH20"/>
    <mergeCell ref="AI20:AJ20"/>
    <mergeCell ref="AK20:BB20"/>
    <mergeCell ref="AK17:BB17"/>
    <mergeCell ref="A18:N18"/>
    <mergeCell ref="O18:P18"/>
    <mergeCell ref="Q18:AH18"/>
    <mergeCell ref="AI18:AJ18"/>
    <mergeCell ref="AK18:BB18"/>
    <mergeCell ref="A14:BB14"/>
    <mergeCell ref="A15:BB15"/>
    <mergeCell ref="A16:N17"/>
    <mergeCell ref="O16:P16"/>
    <mergeCell ref="Q16:AH16"/>
    <mergeCell ref="AI16:AJ16"/>
    <mergeCell ref="AK16:BB16"/>
    <mergeCell ref="O17:P17"/>
    <mergeCell ref="Q17:AH17"/>
    <mergeCell ref="AI17:AJ17"/>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23:P23 JK23:JL23 TG23:TH23 ADC23:ADD23 AMY23:AMZ23 AWU23:AWV23 BGQ23:BGR23 BQM23:BQN23 CAI23:CAJ23 CKE23:CKF23 CUA23:CUB23 DDW23:DDX23 DNS23:DNT23 DXO23:DXP23 EHK23:EHL23 ERG23:ERH23 FBC23:FBD23 FKY23:FKZ23 FUU23:FUV23 GEQ23:GER23 GOM23:GON23 GYI23:GYJ23 HIE23:HIF23 HSA23:HSB23 IBW23:IBX23 ILS23:ILT23 IVO23:IVP23 JFK23:JFL23 JPG23:JPH23 JZC23:JZD23 KIY23:KIZ23 KSU23:KSV23 LCQ23:LCR23 LMM23:LMN23 LWI23:LWJ23 MGE23:MGF23 MQA23:MQB23 MZW23:MZX23 NJS23:NJT23 NTO23:NTP23 ODK23:ODL23 ONG23:ONH23 OXC23:OXD23 PGY23:PGZ23 PQU23:PQV23 QAQ23:QAR23 QKM23:QKN23 QUI23:QUJ23 REE23:REF23 ROA23:ROB23 RXW23:RXX23 SHS23:SHT23 SRO23:SRP23 TBK23:TBL23 TLG23:TLH23 TVC23:TVD23 UEY23:UEZ23 UOU23:UOV23 UYQ23:UYR23 VIM23:VIN23 VSI23:VSJ23 WCE23:WCF23 WMA23:WMB23 WVW23:WVX23 O65559:P65559 JK65559:JL65559 TG65559:TH65559 ADC65559:ADD65559 AMY65559:AMZ65559 AWU65559:AWV65559 BGQ65559:BGR65559 BQM65559:BQN65559 CAI65559:CAJ65559 CKE65559:CKF65559 CUA65559:CUB65559 DDW65559:DDX65559 DNS65559:DNT65559 DXO65559:DXP65559 EHK65559:EHL65559 ERG65559:ERH65559 FBC65559:FBD65559 FKY65559:FKZ65559 FUU65559:FUV65559 GEQ65559:GER65559 GOM65559:GON65559 GYI65559:GYJ65559 HIE65559:HIF65559 HSA65559:HSB65559 IBW65559:IBX65559 ILS65559:ILT65559 IVO65559:IVP65559 JFK65559:JFL65559 JPG65559:JPH65559 JZC65559:JZD65559 KIY65559:KIZ65559 KSU65559:KSV65559 LCQ65559:LCR65559 LMM65559:LMN65559 LWI65559:LWJ65559 MGE65559:MGF65559 MQA65559:MQB65559 MZW65559:MZX65559 NJS65559:NJT65559 NTO65559:NTP65559 ODK65559:ODL65559 ONG65559:ONH65559 OXC65559:OXD65559 PGY65559:PGZ65559 PQU65559:PQV65559 QAQ65559:QAR65559 QKM65559:QKN65559 QUI65559:QUJ65559 REE65559:REF65559 ROA65559:ROB65559 RXW65559:RXX65559 SHS65559:SHT65559 SRO65559:SRP65559 TBK65559:TBL65559 TLG65559:TLH65559 TVC65559:TVD65559 UEY65559:UEZ65559 UOU65559:UOV65559 UYQ65559:UYR65559 VIM65559:VIN65559 VSI65559:VSJ65559 WCE65559:WCF65559 WMA65559:WMB65559 WVW65559:WVX65559 O131095:P131095 JK131095:JL131095 TG131095:TH131095 ADC131095:ADD131095 AMY131095:AMZ131095 AWU131095:AWV131095 BGQ131095:BGR131095 BQM131095:BQN131095 CAI131095:CAJ131095 CKE131095:CKF131095 CUA131095:CUB131095 DDW131095:DDX131095 DNS131095:DNT131095 DXO131095:DXP131095 EHK131095:EHL131095 ERG131095:ERH131095 FBC131095:FBD131095 FKY131095:FKZ131095 FUU131095:FUV131095 GEQ131095:GER131095 GOM131095:GON131095 GYI131095:GYJ131095 HIE131095:HIF131095 HSA131095:HSB131095 IBW131095:IBX131095 ILS131095:ILT131095 IVO131095:IVP131095 JFK131095:JFL131095 JPG131095:JPH131095 JZC131095:JZD131095 KIY131095:KIZ131095 KSU131095:KSV131095 LCQ131095:LCR131095 LMM131095:LMN131095 LWI131095:LWJ131095 MGE131095:MGF131095 MQA131095:MQB131095 MZW131095:MZX131095 NJS131095:NJT131095 NTO131095:NTP131095 ODK131095:ODL131095 ONG131095:ONH131095 OXC131095:OXD131095 PGY131095:PGZ131095 PQU131095:PQV131095 QAQ131095:QAR131095 QKM131095:QKN131095 QUI131095:QUJ131095 REE131095:REF131095 ROA131095:ROB131095 RXW131095:RXX131095 SHS131095:SHT131095 SRO131095:SRP131095 TBK131095:TBL131095 TLG131095:TLH131095 TVC131095:TVD131095 UEY131095:UEZ131095 UOU131095:UOV131095 UYQ131095:UYR131095 VIM131095:VIN131095 VSI131095:VSJ131095 WCE131095:WCF131095 WMA131095:WMB131095 WVW131095:WVX131095 O196631:P196631 JK196631:JL196631 TG196631:TH196631 ADC196631:ADD196631 AMY196631:AMZ196631 AWU196631:AWV196631 BGQ196631:BGR196631 BQM196631:BQN196631 CAI196631:CAJ196631 CKE196631:CKF196631 CUA196631:CUB196631 DDW196631:DDX196631 DNS196631:DNT196631 DXO196631:DXP196631 EHK196631:EHL196631 ERG196631:ERH196631 FBC196631:FBD196631 FKY196631:FKZ196631 FUU196631:FUV196631 GEQ196631:GER196631 GOM196631:GON196631 GYI196631:GYJ196631 HIE196631:HIF196631 HSA196631:HSB196631 IBW196631:IBX196631 ILS196631:ILT196631 IVO196631:IVP196631 JFK196631:JFL196631 JPG196631:JPH196631 JZC196631:JZD196631 KIY196631:KIZ196631 KSU196631:KSV196631 LCQ196631:LCR196631 LMM196631:LMN196631 LWI196631:LWJ196631 MGE196631:MGF196631 MQA196631:MQB196631 MZW196631:MZX196631 NJS196631:NJT196631 NTO196631:NTP196631 ODK196631:ODL196631 ONG196631:ONH196631 OXC196631:OXD196631 PGY196631:PGZ196631 PQU196631:PQV196631 QAQ196631:QAR196631 QKM196631:QKN196631 QUI196631:QUJ196631 REE196631:REF196631 ROA196631:ROB196631 RXW196631:RXX196631 SHS196631:SHT196631 SRO196631:SRP196631 TBK196631:TBL196631 TLG196631:TLH196631 TVC196631:TVD196631 UEY196631:UEZ196631 UOU196631:UOV196631 UYQ196631:UYR196631 VIM196631:VIN196631 VSI196631:VSJ196631 WCE196631:WCF196631 WMA196631:WMB196631 WVW196631:WVX196631 O262167:P262167 JK262167:JL262167 TG262167:TH262167 ADC262167:ADD262167 AMY262167:AMZ262167 AWU262167:AWV262167 BGQ262167:BGR262167 BQM262167:BQN262167 CAI262167:CAJ262167 CKE262167:CKF262167 CUA262167:CUB262167 DDW262167:DDX262167 DNS262167:DNT262167 DXO262167:DXP262167 EHK262167:EHL262167 ERG262167:ERH262167 FBC262167:FBD262167 FKY262167:FKZ262167 FUU262167:FUV262167 GEQ262167:GER262167 GOM262167:GON262167 GYI262167:GYJ262167 HIE262167:HIF262167 HSA262167:HSB262167 IBW262167:IBX262167 ILS262167:ILT262167 IVO262167:IVP262167 JFK262167:JFL262167 JPG262167:JPH262167 JZC262167:JZD262167 KIY262167:KIZ262167 KSU262167:KSV262167 LCQ262167:LCR262167 LMM262167:LMN262167 LWI262167:LWJ262167 MGE262167:MGF262167 MQA262167:MQB262167 MZW262167:MZX262167 NJS262167:NJT262167 NTO262167:NTP262167 ODK262167:ODL262167 ONG262167:ONH262167 OXC262167:OXD262167 PGY262167:PGZ262167 PQU262167:PQV262167 QAQ262167:QAR262167 QKM262167:QKN262167 QUI262167:QUJ262167 REE262167:REF262167 ROA262167:ROB262167 RXW262167:RXX262167 SHS262167:SHT262167 SRO262167:SRP262167 TBK262167:TBL262167 TLG262167:TLH262167 TVC262167:TVD262167 UEY262167:UEZ262167 UOU262167:UOV262167 UYQ262167:UYR262167 VIM262167:VIN262167 VSI262167:VSJ262167 WCE262167:WCF262167 WMA262167:WMB262167 WVW262167:WVX262167 O327703:P327703 JK327703:JL327703 TG327703:TH327703 ADC327703:ADD327703 AMY327703:AMZ327703 AWU327703:AWV327703 BGQ327703:BGR327703 BQM327703:BQN327703 CAI327703:CAJ327703 CKE327703:CKF327703 CUA327703:CUB327703 DDW327703:DDX327703 DNS327703:DNT327703 DXO327703:DXP327703 EHK327703:EHL327703 ERG327703:ERH327703 FBC327703:FBD327703 FKY327703:FKZ327703 FUU327703:FUV327703 GEQ327703:GER327703 GOM327703:GON327703 GYI327703:GYJ327703 HIE327703:HIF327703 HSA327703:HSB327703 IBW327703:IBX327703 ILS327703:ILT327703 IVO327703:IVP327703 JFK327703:JFL327703 JPG327703:JPH327703 JZC327703:JZD327703 KIY327703:KIZ327703 KSU327703:KSV327703 LCQ327703:LCR327703 LMM327703:LMN327703 LWI327703:LWJ327703 MGE327703:MGF327703 MQA327703:MQB327703 MZW327703:MZX327703 NJS327703:NJT327703 NTO327703:NTP327703 ODK327703:ODL327703 ONG327703:ONH327703 OXC327703:OXD327703 PGY327703:PGZ327703 PQU327703:PQV327703 QAQ327703:QAR327703 QKM327703:QKN327703 QUI327703:QUJ327703 REE327703:REF327703 ROA327703:ROB327703 RXW327703:RXX327703 SHS327703:SHT327703 SRO327703:SRP327703 TBK327703:TBL327703 TLG327703:TLH327703 TVC327703:TVD327703 UEY327703:UEZ327703 UOU327703:UOV327703 UYQ327703:UYR327703 VIM327703:VIN327703 VSI327703:VSJ327703 WCE327703:WCF327703 WMA327703:WMB327703 WVW327703:WVX327703 O393239:P393239 JK393239:JL393239 TG393239:TH393239 ADC393239:ADD393239 AMY393239:AMZ393239 AWU393239:AWV393239 BGQ393239:BGR393239 BQM393239:BQN393239 CAI393239:CAJ393239 CKE393239:CKF393239 CUA393239:CUB393239 DDW393239:DDX393239 DNS393239:DNT393239 DXO393239:DXP393239 EHK393239:EHL393239 ERG393239:ERH393239 FBC393239:FBD393239 FKY393239:FKZ393239 FUU393239:FUV393239 GEQ393239:GER393239 GOM393239:GON393239 GYI393239:GYJ393239 HIE393239:HIF393239 HSA393239:HSB393239 IBW393239:IBX393239 ILS393239:ILT393239 IVO393239:IVP393239 JFK393239:JFL393239 JPG393239:JPH393239 JZC393239:JZD393239 KIY393239:KIZ393239 KSU393239:KSV393239 LCQ393239:LCR393239 LMM393239:LMN393239 LWI393239:LWJ393239 MGE393239:MGF393239 MQA393239:MQB393239 MZW393239:MZX393239 NJS393239:NJT393239 NTO393239:NTP393239 ODK393239:ODL393239 ONG393239:ONH393239 OXC393239:OXD393239 PGY393239:PGZ393239 PQU393239:PQV393239 QAQ393239:QAR393239 QKM393239:QKN393239 QUI393239:QUJ393239 REE393239:REF393239 ROA393239:ROB393239 RXW393239:RXX393239 SHS393239:SHT393239 SRO393239:SRP393239 TBK393239:TBL393239 TLG393239:TLH393239 TVC393239:TVD393239 UEY393239:UEZ393239 UOU393239:UOV393239 UYQ393239:UYR393239 VIM393239:VIN393239 VSI393239:VSJ393239 WCE393239:WCF393239 WMA393239:WMB393239 WVW393239:WVX393239 O458775:P458775 JK458775:JL458775 TG458775:TH458775 ADC458775:ADD458775 AMY458775:AMZ458775 AWU458775:AWV458775 BGQ458775:BGR458775 BQM458775:BQN458775 CAI458775:CAJ458775 CKE458775:CKF458775 CUA458775:CUB458775 DDW458775:DDX458775 DNS458775:DNT458775 DXO458775:DXP458775 EHK458775:EHL458775 ERG458775:ERH458775 FBC458775:FBD458775 FKY458775:FKZ458775 FUU458775:FUV458775 GEQ458775:GER458775 GOM458775:GON458775 GYI458775:GYJ458775 HIE458775:HIF458775 HSA458775:HSB458775 IBW458775:IBX458775 ILS458775:ILT458775 IVO458775:IVP458775 JFK458775:JFL458775 JPG458775:JPH458775 JZC458775:JZD458775 KIY458775:KIZ458775 KSU458775:KSV458775 LCQ458775:LCR458775 LMM458775:LMN458775 LWI458775:LWJ458775 MGE458775:MGF458775 MQA458775:MQB458775 MZW458775:MZX458775 NJS458775:NJT458775 NTO458775:NTP458775 ODK458775:ODL458775 ONG458775:ONH458775 OXC458775:OXD458775 PGY458775:PGZ458775 PQU458775:PQV458775 QAQ458775:QAR458775 QKM458775:QKN458775 QUI458775:QUJ458775 REE458775:REF458775 ROA458775:ROB458775 RXW458775:RXX458775 SHS458775:SHT458775 SRO458775:SRP458775 TBK458775:TBL458775 TLG458775:TLH458775 TVC458775:TVD458775 UEY458775:UEZ458775 UOU458775:UOV458775 UYQ458775:UYR458775 VIM458775:VIN458775 VSI458775:VSJ458775 WCE458775:WCF458775 WMA458775:WMB458775 WVW458775:WVX458775 O524311:P524311 JK524311:JL524311 TG524311:TH524311 ADC524311:ADD524311 AMY524311:AMZ524311 AWU524311:AWV524311 BGQ524311:BGR524311 BQM524311:BQN524311 CAI524311:CAJ524311 CKE524311:CKF524311 CUA524311:CUB524311 DDW524311:DDX524311 DNS524311:DNT524311 DXO524311:DXP524311 EHK524311:EHL524311 ERG524311:ERH524311 FBC524311:FBD524311 FKY524311:FKZ524311 FUU524311:FUV524311 GEQ524311:GER524311 GOM524311:GON524311 GYI524311:GYJ524311 HIE524311:HIF524311 HSA524311:HSB524311 IBW524311:IBX524311 ILS524311:ILT524311 IVO524311:IVP524311 JFK524311:JFL524311 JPG524311:JPH524311 JZC524311:JZD524311 KIY524311:KIZ524311 KSU524311:KSV524311 LCQ524311:LCR524311 LMM524311:LMN524311 LWI524311:LWJ524311 MGE524311:MGF524311 MQA524311:MQB524311 MZW524311:MZX524311 NJS524311:NJT524311 NTO524311:NTP524311 ODK524311:ODL524311 ONG524311:ONH524311 OXC524311:OXD524311 PGY524311:PGZ524311 PQU524311:PQV524311 QAQ524311:QAR524311 QKM524311:QKN524311 QUI524311:QUJ524311 REE524311:REF524311 ROA524311:ROB524311 RXW524311:RXX524311 SHS524311:SHT524311 SRO524311:SRP524311 TBK524311:TBL524311 TLG524311:TLH524311 TVC524311:TVD524311 UEY524311:UEZ524311 UOU524311:UOV524311 UYQ524311:UYR524311 VIM524311:VIN524311 VSI524311:VSJ524311 WCE524311:WCF524311 WMA524311:WMB524311 WVW524311:WVX524311 O589847:P589847 JK589847:JL589847 TG589847:TH589847 ADC589847:ADD589847 AMY589847:AMZ589847 AWU589847:AWV589847 BGQ589847:BGR589847 BQM589847:BQN589847 CAI589847:CAJ589847 CKE589847:CKF589847 CUA589847:CUB589847 DDW589847:DDX589847 DNS589847:DNT589847 DXO589847:DXP589847 EHK589847:EHL589847 ERG589847:ERH589847 FBC589847:FBD589847 FKY589847:FKZ589847 FUU589847:FUV589847 GEQ589847:GER589847 GOM589847:GON589847 GYI589847:GYJ589847 HIE589847:HIF589847 HSA589847:HSB589847 IBW589847:IBX589847 ILS589847:ILT589847 IVO589847:IVP589847 JFK589847:JFL589847 JPG589847:JPH589847 JZC589847:JZD589847 KIY589847:KIZ589847 KSU589847:KSV589847 LCQ589847:LCR589847 LMM589847:LMN589847 LWI589847:LWJ589847 MGE589847:MGF589847 MQA589847:MQB589847 MZW589847:MZX589847 NJS589847:NJT589847 NTO589847:NTP589847 ODK589847:ODL589847 ONG589847:ONH589847 OXC589847:OXD589847 PGY589847:PGZ589847 PQU589847:PQV589847 QAQ589847:QAR589847 QKM589847:QKN589847 QUI589847:QUJ589847 REE589847:REF589847 ROA589847:ROB589847 RXW589847:RXX589847 SHS589847:SHT589847 SRO589847:SRP589847 TBK589847:TBL589847 TLG589847:TLH589847 TVC589847:TVD589847 UEY589847:UEZ589847 UOU589847:UOV589847 UYQ589847:UYR589847 VIM589847:VIN589847 VSI589847:VSJ589847 WCE589847:WCF589847 WMA589847:WMB589847 WVW589847:WVX589847 O655383:P655383 JK655383:JL655383 TG655383:TH655383 ADC655383:ADD655383 AMY655383:AMZ655383 AWU655383:AWV655383 BGQ655383:BGR655383 BQM655383:BQN655383 CAI655383:CAJ655383 CKE655383:CKF655383 CUA655383:CUB655383 DDW655383:DDX655383 DNS655383:DNT655383 DXO655383:DXP655383 EHK655383:EHL655383 ERG655383:ERH655383 FBC655383:FBD655383 FKY655383:FKZ655383 FUU655383:FUV655383 GEQ655383:GER655383 GOM655383:GON655383 GYI655383:GYJ655383 HIE655383:HIF655383 HSA655383:HSB655383 IBW655383:IBX655383 ILS655383:ILT655383 IVO655383:IVP655383 JFK655383:JFL655383 JPG655383:JPH655383 JZC655383:JZD655383 KIY655383:KIZ655383 KSU655383:KSV655383 LCQ655383:LCR655383 LMM655383:LMN655383 LWI655383:LWJ655383 MGE655383:MGF655383 MQA655383:MQB655383 MZW655383:MZX655383 NJS655383:NJT655383 NTO655383:NTP655383 ODK655383:ODL655383 ONG655383:ONH655383 OXC655383:OXD655383 PGY655383:PGZ655383 PQU655383:PQV655383 QAQ655383:QAR655383 QKM655383:QKN655383 QUI655383:QUJ655383 REE655383:REF655383 ROA655383:ROB655383 RXW655383:RXX655383 SHS655383:SHT655383 SRO655383:SRP655383 TBK655383:TBL655383 TLG655383:TLH655383 TVC655383:TVD655383 UEY655383:UEZ655383 UOU655383:UOV655383 UYQ655383:UYR655383 VIM655383:VIN655383 VSI655383:VSJ655383 WCE655383:WCF655383 WMA655383:WMB655383 WVW655383:WVX655383 O720919:P720919 JK720919:JL720919 TG720919:TH720919 ADC720919:ADD720919 AMY720919:AMZ720919 AWU720919:AWV720919 BGQ720919:BGR720919 BQM720919:BQN720919 CAI720919:CAJ720919 CKE720919:CKF720919 CUA720919:CUB720919 DDW720919:DDX720919 DNS720919:DNT720919 DXO720919:DXP720919 EHK720919:EHL720919 ERG720919:ERH720919 FBC720919:FBD720919 FKY720919:FKZ720919 FUU720919:FUV720919 GEQ720919:GER720919 GOM720919:GON720919 GYI720919:GYJ720919 HIE720919:HIF720919 HSA720919:HSB720919 IBW720919:IBX720919 ILS720919:ILT720919 IVO720919:IVP720919 JFK720919:JFL720919 JPG720919:JPH720919 JZC720919:JZD720919 KIY720919:KIZ720919 KSU720919:KSV720919 LCQ720919:LCR720919 LMM720919:LMN720919 LWI720919:LWJ720919 MGE720919:MGF720919 MQA720919:MQB720919 MZW720919:MZX720919 NJS720919:NJT720919 NTO720919:NTP720919 ODK720919:ODL720919 ONG720919:ONH720919 OXC720919:OXD720919 PGY720919:PGZ720919 PQU720919:PQV720919 QAQ720919:QAR720919 QKM720919:QKN720919 QUI720919:QUJ720919 REE720919:REF720919 ROA720919:ROB720919 RXW720919:RXX720919 SHS720919:SHT720919 SRO720919:SRP720919 TBK720919:TBL720919 TLG720919:TLH720919 TVC720919:TVD720919 UEY720919:UEZ720919 UOU720919:UOV720919 UYQ720919:UYR720919 VIM720919:VIN720919 VSI720919:VSJ720919 WCE720919:WCF720919 WMA720919:WMB720919 WVW720919:WVX720919 O786455:P786455 JK786455:JL786455 TG786455:TH786455 ADC786455:ADD786455 AMY786455:AMZ786455 AWU786455:AWV786455 BGQ786455:BGR786455 BQM786455:BQN786455 CAI786455:CAJ786455 CKE786455:CKF786455 CUA786455:CUB786455 DDW786455:DDX786455 DNS786455:DNT786455 DXO786455:DXP786455 EHK786455:EHL786455 ERG786455:ERH786455 FBC786455:FBD786455 FKY786455:FKZ786455 FUU786455:FUV786455 GEQ786455:GER786455 GOM786455:GON786455 GYI786455:GYJ786455 HIE786455:HIF786455 HSA786455:HSB786455 IBW786455:IBX786455 ILS786455:ILT786455 IVO786455:IVP786455 JFK786455:JFL786455 JPG786455:JPH786455 JZC786455:JZD786455 KIY786455:KIZ786455 KSU786455:KSV786455 LCQ786455:LCR786455 LMM786455:LMN786455 LWI786455:LWJ786455 MGE786455:MGF786455 MQA786455:MQB786455 MZW786455:MZX786455 NJS786455:NJT786455 NTO786455:NTP786455 ODK786455:ODL786455 ONG786455:ONH786455 OXC786455:OXD786455 PGY786455:PGZ786455 PQU786455:PQV786455 QAQ786455:QAR786455 QKM786455:QKN786455 QUI786455:QUJ786455 REE786455:REF786455 ROA786455:ROB786455 RXW786455:RXX786455 SHS786455:SHT786455 SRO786455:SRP786455 TBK786455:TBL786455 TLG786455:TLH786455 TVC786455:TVD786455 UEY786455:UEZ786455 UOU786455:UOV786455 UYQ786455:UYR786455 VIM786455:VIN786455 VSI786455:VSJ786455 WCE786455:WCF786455 WMA786455:WMB786455 WVW786455:WVX786455 O851991:P851991 JK851991:JL851991 TG851991:TH851991 ADC851991:ADD851991 AMY851991:AMZ851991 AWU851991:AWV851991 BGQ851991:BGR851991 BQM851991:BQN851991 CAI851991:CAJ851991 CKE851991:CKF851991 CUA851991:CUB851991 DDW851991:DDX851991 DNS851991:DNT851991 DXO851991:DXP851991 EHK851991:EHL851991 ERG851991:ERH851991 FBC851991:FBD851991 FKY851991:FKZ851991 FUU851991:FUV851991 GEQ851991:GER851991 GOM851991:GON851991 GYI851991:GYJ851991 HIE851991:HIF851991 HSA851991:HSB851991 IBW851991:IBX851991 ILS851991:ILT851991 IVO851991:IVP851991 JFK851991:JFL851991 JPG851991:JPH851991 JZC851991:JZD851991 KIY851991:KIZ851991 KSU851991:KSV851991 LCQ851991:LCR851991 LMM851991:LMN851991 LWI851991:LWJ851991 MGE851991:MGF851991 MQA851991:MQB851991 MZW851991:MZX851991 NJS851991:NJT851991 NTO851991:NTP851991 ODK851991:ODL851991 ONG851991:ONH851991 OXC851991:OXD851991 PGY851991:PGZ851991 PQU851991:PQV851991 QAQ851991:QAR851991 QKM851991:QKN851991 QUI851991:QUJ851991 REE851991:REF851991 ROA851991:ROB851991 RXW851991:RXX851991 SHS851991:SHT851991 SRO851991:SRP851991 TBK851991:TBL851991 TLG851991:TLH851991 TVC851991:TVD851991 UEY851991:UEZ851991 UOU851991:UOV851991 UYQ851991:UYR851991 VIM851991:VIN851991 VSI851991:VSJ851991 WCE851991:WCF851991 WMA851991:WMB851991 WVW851991:WVX851991 O917527:P917527 JK917527:JL917527 TG917527:TH917527 ADC917527:ADD917527 AMY917527:AMZ917527 AWU917527:AWV917527 BGQ917527:BGR917527 BQM917527:BQN917527 CAI917527:CAJ917527 CKE917527:CKF917527 CUA917527:CUB917527 DDW917527:DDX917527 DNS917527:DNT917527 DXO917527:DXP917527 EHK917527:EHL917527 ERG917527:ERH917527 FBC917527:FBD917527 FKY917527:FKZ917527 FUU917527:FUV917527 GEQ917527:GER917527 GOM917527:GON917527 GYI917527:GYJ917527 HIE917527:HIF917527 HSA917527:HSB917527 IBW917527:IBX917527 ILS917527:ILT917527 IVO917527:IVP917527 JFK917527:JFL917527 JPG917527:JPH917527 JZC917527:JZD917527 KIY917527:KIZ917527 KSU917527:KSV917527 LCQ917527:LCR917527 LMM917527:LMN917527 LWI917527:LWJ917527 MGE917527:MGF917527 MQA917527:MQB917527 MZW917527:MZX917527 NJS917527:NJT917527 NTO917527:NTP917527 ODK917527:ODL917527 ONG917527:ONH917527 OXC917527:OXD917527 PGY917527:PGZ917527 PQU917527:PQV917527 QAQ917527:QAR917527 QKM917527:QKN917527 QUI917527:QUJ917527 REE917527:REF917527 ROA917527:ROB917527 RXW917527:RXX917527 SHS917527:SHT917527 SRO917527:SRP917527 TBK917527:TBL917527 TLG917527:TLH917527 TVC917527:TVD917527 UEY917527:UEZ917527 UOU917527:UOV917527 UYQ917527:UYR917527 VIM917527:VIN917527 VSI917527:VSJ917527 WCE917527:WCF917527 WMA917527:WMB917527 WVW917527:WVX917527 O983063:P983063 JK983063:JL983063 TG983063:TH983063 ADC983063:ADD983063 AMY983063:AMZ983063 AWU983063:AWV983063 BGQ983063:BGR983063 BQM983063:BQN983063 CAI983063:CAJ983063 CKE983063:CKF983063 CUA983063:CUB983063 DDW983063:DDX983063 DNS983063:DNT983063 DXO983063:DXP983063 EHK983063:EHL983063 ERG983063:ERH983063 FBC983063:FBD983063 FKY983063:FKZ983063 FUU983063:FUV983063 GEQ983063:GER983063 GOM983063:GON983063 GYI983063:GYJ983063 HIE983063:HIF983063 HSA983063:HSB983063 IBW983063:IBX983063 ILS983063:ILT983063 IVO983063:IVP983063 JFK983063:JFL983063 JPG983063:JPH983063 JZC983063:JZD983063 KIY983063:KIZ983063 KSU983063:KSV983063 LCQ983063:LCR983063 LMM983063:LMN983063 LWI983063:LWJ983063 MGE983063:MGF983063 MQA983063:MQB983063 MZW983063:MZX983063 NJS983063:NJT983063 NTO983063:NTP983063 ODK983063:ODL983063 ONG983063:ONH983063 OXC983063:OXD983063 PGY983063:PGZ983063 PQU983063:PQV983063 QAQ983063:QAR983063 QKM983063:QKN983063 QUI983063:QUJ983063 REE983063:REF983063 ROA983063:ROB983063 RXW983063:RXX983063 SHS983063:SHT983063 SRO983063:SRP983063 TBK983063:TBL983063 TLG983063:TLH983063 TVC983063:TVD983063 UEY983063:UEZ983063 UOU983063:UOV983063 UYQ983063:UYR983063 VIM983063:VIN983063 VSI983063:VSJ983063 WCE983063:WCF983063 WMA983063:WMB983063 WVW983063:WVX983063">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AB21:AC21 JX21:JY21 TT21:TU21 ADP21:ADQ21 ANL21:ANM21 AXH21:AXI21 BHD21:BHE21 BQZ21:BRA21 CAV21:CAW21 CKR21:CKS21 CUN21:CUO21 DEJ21:DEK21 DOF21:DOG21 DYB21:DYC21 EHX21:EHY21 ERT21:ERU21 FBP21:FBQ21 FLL21:FLM21 FVH21:FVI21 GFD21:GFE21 GOZ21:GPA21 GYV21:GYW21 HIR21:HIS21 HSN21:HSO21 ICJ21:ICK21 IMF21:IMG21 IWB21:IWC21 JFX21:JFY21 JPT21:JPU21 JZP21:JZQ21 KJL21:KJM21 KTH21:KTI21 LDD21:LDE21 LMZ21:LNA21 LWV21:LWW21 MGR21:MGS21 MQN21:MQO21 NAJ21:NAK21 NKF21:NKG21 NUB21:NUC21 ODX21:ODY21 ONT21:ONU21 OXP21:OXQ21 PHL21:PHM21 PRH21:PRI21 QBD21:QBE21 QKZ21:QLA21 QUV21:QUW21 RER21:RES21 RON21:ROO21 RYJ21:RYK21 SIF21:SIG21 SSB21:SSC21 TBX21:TBY21 TLT21:TLU21 TVP21:TVQ21 UFL21:UFM21 UPH21:UPI21 UZD21:UZE21 VIZ21:VJA21 VSV21:VSW21 WCR21:WCS21 WMN21:WMO21 WWJ21:WWK21 AB65557:AC65557 JX65557:JY65557 TT65557:TU65557 ADP65557:ADQ65557 ANL65557:ANM65557 AXH65557:AXI65557 BHD65557:BHE65557 BQZ65557:BRA65557 CAV65557:CAW65557 CKR65557:CKS65557 CUN65557:CUO65557 DEJ65557:DEK65557 DOF65557:DOG65557 DYB65557:DYC65557 EHX65557:EHY65557 ERT65557:ERU65557 FBP65557:FBQ65557 FLL65557:FLM65557 FVH65557:FVI65557 GFD65557:GFE65557 GOZ65557:GPA65557 GYV65557:GYW65557 HIR65557:HIS65557 HSN65557:HSO65557 ICJ65557:ICK65557 IMF65557:IMG65557 IWB65557:IWC65557 JFX65557:JFY65557 JPT65557:JPU65557 JZP65557:JZQ65557 KJL65557:KJM65557 KTH65557:KTI65557 LDD65557:LDE65557 LMZ65557:LNA65557 LWV65557:LWW65557 MGR65557:MGS65557 MQN65557:MQO65557 NAJ65557:NAK65557 NKF65557:NKG65557 NUB65557:NUC65557 ODX65557:ODY65557 ONT65557:ONU65557 OXP65557:OXQ65557 PHL65557:PHM65557 PRH65557:PRI65557 QBD65557:QBE65557 QKZ65557:QLA65557 QUV65557:QUW65557 RER65557:RES65557 RON65557:ROO65557 RYJ65557:RYK65557 SIF65557:SIG65557 SSB65557:SSC65557 TBX65557:TBY65557 TLT65557:TLU65557 TVP65557:TVQ65557 UFL65557:UFM65557 UPH65557:UPI65557 UZD65557:UZE65557 VIZ65557:VJA65557 VSV65557:VSW65557 WCR65557:WCS65557 WMN65557:WMO65557 WWJ65557:WWK65557 AB131093:AC131093 JX131093:JY131093 TT131093:TU131093 ADP131093:ADQ131093 ANL131093:ANM131093 AXH131093:AXI131093 BHD131093:BHE131093 BQZ131093:BRA131093 CAV131093:CAW131093 CKR131093:CKS131093 CUN131093:CUO131093 DEJ131093:DEK131093 DOF131093:DOG131093 DYB131093:DYC131093 EHX131093:EHY131093 ERT131093:ERU131093 FBP131093:FBQ131093 FLL131093:FLM131093 FVH131093:FVI131093 GFD131093:GFE131093 GOZ131093:GPA131093 GYV131093:GYW131093 HIR131093:HIS131093 HSN131093:HSO131093 ICJ131093:ICK131093 IMF131093:IMG131093 IWB131093:IWC131093 JFX131093:JFY131093 JPT131093:JPU131093 JZP131093:JZQ131093 KJL131093:KJM131093 KTH131093:KTI131093 LDD131093:LDE131093 LMZ131093:LNA131093 LWV131093:LWW131093 MGR131093:MGS131093 MQN131093:MQO131093 NAJ131093:NAK131093 NKF131093:NKG131093 NUB131093:NUC131093 ODX131093:ODY131093 ONT131093:ONU131093 OXP131093:OXQ131093 PHL131093:PHM131093 PRH131093:PRI131093 QBD131093:QBE131093 QKZ131093:QLA131093 QUV131093:QUW131093 RER131093:RES131093 RON131093:ROO131093 RYJ131093:RYK131093 SIF131093:SIG131093 SSB131093:SSC131093 TBX131093:TBY131093 TLT131093:TLU131093 TVP131093:TVQ131093 UFL131093:UFM131093 UPH131093:UPI131093 UZD131093:UZE131093 VIZ131093:VJA131093 VSV131093:VSW131093 WCR131093:WCS131093 WMN131093:WMO131093 WWJ131093:WWK131093 AB196629:AC196629 JX196629:JY196629 TT196629:TU196629 ADP196629:ADQ196629 ANL196629:ANM196629 AXH196629:AXI196629 BHD196629:BHE196629 BQZ196629:BRA196629 CAV196629:CAW196629 CKR196629:CKS196629 CUN196629:CUO196629 DEJ196629:DEK196629 DOF196629:DOG196629 DYB196629:DYC196629 EHX196629:EHY196629 ERT196629:ERU196629 FBP196629:FBQ196629 FLL196629:FLM196629 FVH196629:FVI196629 GFD196629:GFE196629 GOZ196629:GPA196629 GYV196629:GYW196629 HIR196629:HIS196629 HSN196629:HSO196629 ICJ196629:ICK196629 IMF196629:IMG196629 IWB196629:IWC196629 JFX196629:JFY196629 JPT196629:JPU196629 JZP196629:JZQ196629 KJL196629:KJM196629 KTH196629:KTI196629 LDD196629:LDE196629 LMZ196629:LNA196629 LWV196629:LWW196629 MGR196629:MGS196629 MQN196629:MQO196629 NAJ196629:NAK196629 NKF196629:NKG196629 NUB196629:NUC196629 ODX196629:ODY196629 ONT196629:ONU196629 OXP196629:OXQ196629 PHL196629:PHM196629 PRH196629:PRI196629 QBD196629:QBE196629 QKZ196629:QLA196629 QUV196629:QUW196629 RER196629:RES196629 RON196629:ROO196629 RYJ196629:RYK196629 SIF196629:SIG196629 SSB196629:SSC196629 TBX196629:TBY196629 TLT196629:TLU196629 TVP196629:TVQ196629 UFL196629:UFM196629 UPH196629:UPI196629 UZD196629:UZE196629 VIZ196629:VJA196629 VSV196629:VSW196629 WCR196629:WCS196629 WMN196629:WMO196629 WWJ196629:WWK196629 AB262165:AC262165 JX262165:JY262165 TT262165:TU262165 ADP262165:ADQ262165 ANL262165:ANM262165 AXH262165:AXI262165 BHD262165:BHE262165 BQZ262165:BRA262165 CAV262165:CAW262165 CKR262165:CKS262165 CUN262165:CUO262165 DEJ262165:DEK262165 DOF262165:DOG262165 DYB262165:DYC262165 EHX262165:EHY262165 ERT262165:ERU262165 FBP262165:FBQ262165 FLL262165:FLM262165 FVH262165:FVI262165 GFD262165:GFE262165 GOZ262165:GPA262165 GYV262165:GYW262165 HIR262165:HIS262165 HSN262165:HSO262165 ICJ262165:ICK262165 IMF262165:IMG262165 IWB262165:IWC262165 JFX262165:JFY262165 JPT262165:JPU262165 JZP262165:JZQ262165 KJL262165:KJM262165 KTH262165:KTI262165 LDD262165:LDE262165 LMZ262165:LNA262165 LWV262165:LWW262165 MGR262165:MGS262165 MQN262165:MQO262165 NAJ262165:NAK262165 NKF262165:NKG262165 NUB262165:NUC262165 ODX262165:ODY262165 ONT262165:ONU262165 OXP262165:OXQ262165 PHL262165:PHM262165 PRH262165:PRI262165 QBD262165:QBE262165 QKZ262165:QLA262165 QUV262165:QUW262165 RER262165:RES262165 RON262165:ROO262165 RYJ262165:RYK262165 SIF262165:SIG262165 SSB262165:SSC262165 TBX262165:TBY262165 TLT262165:TLU262165 TVP262165:TVQ262165 UFL262165:UFM262165 UPH262165:UPI262165 UZD262165:UZE262165 VIZ262165:VJA262165 VSV262165:VSW262165 WCR262165:WCS262165 WMN262165:WMO262165 WWJ262165:WWK262165 AB327701:AC327701 JX327701:JY327701 TT327701:TU327701 ADP327701:ADQ327701 ANL327701:ANM327701 AXH327701:AXI327701 BHD327701:BHE327701 BQZ327701:BRA327701 CAV327701:CAW327701 CKR327701:CKS327701 CUN327701:CUO327701 DEJ327701:DEK327701 DOF327701:DOG327701 DYB327701:DYC327701 EHX327701:EHY327701 ERT327701:ERU327701 FBP327701:FBQ327701 FLL327701:FLM327701 FVH327701:FVI327701 GFD327701:GFE327701 GOZ327701:GPA327701 GYV327701:GYW327701 HIR327701:HIS327701 HSN327701:HSO327701 ICJ327701:ICK327701 IMF327701:IMG327701 IWB327701:IWC327701 JFX327701:JFY327701 JPT327701:JPU327701 JZP327701:JZQ327701 KJL327701:KJM327701 KTH327701:KTI327701 LDD327701:LDE327701 LMZ327701:LNA327701 LWV327701:LWW327701 MGR327701:MGS327701 MQN327701:MQO327701 NAJ327701:NAK327701 NKF327701:NKG327701 NUB327701:NUC327701 ODX327701:ODY327701 ONT327701:ONU327701 OXP327701:OXQ327701 PHL327701:PHM327701 PRH327701:PRI327701 QBD327701:QBE327701 QKZ327701:QLA327701 QUV327701:QUW327701 RER327701:RES327701 RON327701:ROO327701 RYJ327701:RYK327701 SIF327701:SIG327701 SSB327701:SSC327701 TBX327701:TBY327701 TLT327701:TLU327701 TVP327701:TVQ327701 UFL327701:UFM327701 UPH327701:UPI327701 UZD327701:UZE327701 VIZ327701:VJA327701 VSV327701:VSW327701 WCR327701:WCS327701 WMN327701:WMO327701 WWJ327701:WWK327701 AB393237:AC393237 JX393237:JY393237 TT393237:TU393237 ADP393237:ADQ393237 ANL393237:ANM393237 AXH393237:AXI393237 BHD393237:BHE393237 BQZ393237:BRA393237 CAV393237:CAW393237 CKR393237:CKS393237 CUN393237:CUO393237 DEJ393237:DEK393237 DOF393237:DOG393237 DYB393237:DYC393237 EHX393237:EHY393237 ERT393237:ERU393237 FBP393237:FBQ393237 FLL393237:FLM393237 FVH393237:FVI393237 GFD393237:GFE393237 GOZ393237:GPA393237 GYV393237:GYW393237 HIR393237:HIS393237 HSN393237:HSO393237 ICJ393237:ICK393237 IMF393237:IMG393237 IWB393237:IWC393237 JFX393237:JFY393237 JPT393237:JPU393237 JZP393237:JZQ393237 KJL393237:KJM393237 KTH393237:KTI393237 LDD393237:LDE393237 LMZ393237:LNA393237 LWV393237:LWW393237 MGR393237:MGS393237 MQN393237:MQO393237 NAJ393237:NAK393237 NKF393237:NKG393237 NUB393237:NUC393237 ODX393237:ODY393237 ONT393237:ONU393237 OXP393237:OXQ393237 PHL393237:PHM393237 PRH393237:PRI393237 QBD393237:QBE393237 QKZ393237:QLA393237 QUV393237:QUW393237 RER393237:RES393237 RON393237:ROO393237 RYJ393237:RYK393237 SIF393237:SIG393237 SSB393237:SSC393237 TBX393237:TBY393237 TLT393237:TLU393237 TVP393237:TVQ393237 UFL393237:UFM393237 UPH393237:UPI393237 UZD393237:UZE393237 VIZ393237:VJA393237 VSV393237:VSW393237 WCR393237:WCS393237 WMN393237:WMO393237 WWJ393237:WWK393237 AB458773:AC458773 JX458773:JY458773 TT458773:TU458773 ADP458773:ADQ458773 ANL458773:ANM458773 AXH458773:AXI458773 BHD458773:BHE458773 BQZ458773:BRA458773 CAV458773:CAW458773 CKR458773:CKS458773 CUN458773:CUO458773 DEJ458773:DEK458773 DOF458773:DOG458773 DYB458773:DYC458773 EHX458773:EHY458773 ERT458773:ERU458773 FBP458773:FBQ458773 FLL458773:FLM458773 FVH458773:FVI458773 GFD458773:GFE458773 GOZ458773:GPA458773 GYV458773:GYW458773 HIR458773:HIS458773 HSN458773:HSO458773 ICJ458773:ICK458773 IMF458773:IMG458773 IWB458773:IWC458773 JFX458773:JFY458773 JPT458773:JPU458773 JZP458773:JZQ458773 KJL458773:KJM458773 KTH458773:KTI458773 LDD458773:LDE458773 LMZ458773:LNA458773 LWV458773:LWW458773 MGR458773:MGS458773 MQN458773:MQO458773 NAJ458773:NAK458773 NKF458773:NKG458773 NUB458773:NUC458773 ODX458773:ODY458773 ONT458773:ONU458773 OXP458773:OXQ458773 PHL458773:PHM458773 PRH458773:PRI458773 QBD458773:QBE458773 QKZ458773:QLA458773 QUV458773:QUW458773 RER458773:RES458773 RON458773:ROO458773 RYJ458773:RYK458773 SIF458773:SIG458773 SSB458773:SSC458773 TBX458773:TBY458773 TLT458773:TLU458773 TVP458773:TVQ458773 UFL458773:UFM458773 UPH458773:UPI458773 UZD458773:UZE458773 VIZ458773:VJA458773 VSV458773:VSW458773 WCR458773:WCS458773 WMN458773:WMO458773 WWJ458773:WWK458773 AB524309:AC524309 JX524309:JY524309 TT524309:TU524309 ADP524309:ADQ524309 ANL524309:ANM524309 AXH524309:AXI524309 BHD524309:BHE524309 BQZ524309:BRA524309 CAV524309:CAW524309 CKR524309:CKS524309 CUN524309:CUO524309 DEJ524309:DEK524309 DOF524309:DOG524309 DYB524309:DYC524309 EHX524309:EHY524309 ERT524309:ERU524309 FBP524309:FBQ524309 FLL524309:FLM524309 FVH524309:FVI524309 GFD524309:GFE524309 GOZ524309:GPA524309 GYV524309:GYW524309 HIR524309:HIS524309 HSN524309:HSO524309 ICJ524309:ICK524309 IMF524309:IMG524309 IWB524309:IWC524309 JFX524309:JFY524309 JPT524309:JPU524309 JZP524309:JZQ524309 KJL524309:KJM524309 KTH524309:KTI524309 LDD524309:LDE524309 LMZ524309:LNA524309 LWV524309:LWW524309 MGR524309:MGS524309 MQN524309:MQO524309 NAJ524309:NAK524309 NKF524309:NKG524309 NUB524309:NUC524309 ODX524309:ODY524309 ONT524309:ONU524309 OXP524309:OXQ524309 PHL524309:PHM524309 PRH524309:PRI524309 QBD524309:QBE524309 QKZ524309:QLA524309 QUV524309:QUW524309 RER524309:RES524309 RON524309:ROO524309 RYJ524309:RYK524309 SIF524309:SIG524309 SSB524309:SSC524309 TBX524309:TBY524309 TLT524309:TLU524309 TVP524309:TVQ524309 UFL524309:UFM524309 UPH524309:UPI524309 UZD524309:UZE524309 VIZ524309:VJA524309 VSV524309:VSW524309 WCR524309:WCS524309 WMN524309:WMO524309 WWJ524309:WWK524309 AB589845:AC589845 JX589845:JY589845 TT589845:TU589845 ADP589845:ADQ589845 ANL589845:ANM589845 AXH589845:AXI589845 BHD589845:BHE589845 BQZ589845:BRA589845 CAV589845:CAW589845 CKR589845:CKS589845 CUN589845:CUO589845 DEJ589845:DEK589845 DOF589845:DOG589845 DYB589845:DYC589845 EHX589845:EHY589845 ERT589845:ERU589845 FBP589845:FBQ589845 FLL589845:FLM589845 FVH589845:FVI589845 GFD589845:GFE589845 GOZ589845:GPA589845 GYV589845:GYW589845 HIR589845:HIS589845 HSN589845:HSO589845 ICJ589845:ICK589845 IMF589845:IMG589845 IWB589845:IWC589845 JFX589845:JFY589845 JPT589845:JPU589845 JZP589845:JZQ589845 KJL589845:KJM589845 KTH589845:KTI589845 LDD589845:LDE589845 LMZ589845:LNA589845 LWV589845:LWW589845 MGR589845:MGS589845 MQN589845:MQO589845 NAJ589845:NAK589845 NKF589845:NKG589845 NUB589845:NUC589845 ODX589845:ODY589845 ONT589845:ONU589845 OXP589845:OXQ589845 PHL589845:PHM589845 PRH589845:PRI589845 QBD589845:QBE589845 QKZ589845:QLA589845 QUV589845:QUW589845 RER589845:RES589845 RON589845:ROO589845 RYJ589845:RYK589845 SIF589845:SIG589845 SSB589845:SSC589845 TBX589845:TBY589845 TLT589845:TLU589845 TVP589845:TVQ589845 UFL589845:UFM589845 UPH589845:UPI589845 UZD589845:UZE589845 VIZ589845:VJA589845 VSV589845:VSW589845 WCR589845:WCS589845 WMN589845:WMO589845 WWJ589845:WWK589845 AB655381:AC655381 JX655381:JY655381 TT655381:TU655381 ADP655381:ADQ655381 ANL655381:ANM655381 AXH655381:AXI655381 BHD655381:BHE655381 BQZ655381:BRA655381 CAV655381:CAW655381 CKR655381:CKS655381 CUN655381:CUO655381 DEJ655381:DEK655381 DOF655381:DOG655381 DYB655381:DYC655381 EHX655381:EHY655381 ERT655381:ERU655381 FBP655381:FBQ655381 FLL655381:FLM655381 FVH655381:FVI655381 GFD655381:GFE655381 GOZ655381:GPA655381 GYV655381:GYW655381 HIR655381:HIS655381 HSN655381:HSO655381 ICJ655381:ICK655381 IMF655381:IMG655381 IWB655381:IWC655381 JFX655381:JFY655381 JPT655381:JPU655381 JZP655381:JZQ655381 KJL655381:KJM655381 KTH655381:KTI655381 LDD655381:LDE655381 LMZ655381:LNA655381 LWV655381:LWW655381 MGR655381:MGS655381 MQN655381:MQO655381 NAJ655381:NAK655381 NKF655381:NKG655381 NUB655381:NUC655381 ODX655381:ODY655381 ONT655381:ONU655381 OXP655381:OXQ655381 PHL655381:PHM655381 PRH655381:PRI655381 QBD655381:QBE655381 QKZ655381:QLA655381 QUV655381:QUW655381 RER655381:RES655381 RON655381:ROO655381 RYJ655381:RYK655381 SIF655381:SIG655381 SSB655381:SSC655381 TBX655381:TBY655381 TLT655381:TLU655381 TVP655381:TVQ655381 UFL655381:UFM655381 UPH655381:UPI655381 UZD655381:UZE655381 VIZ655381:VJA655381 VSV655381:VSW655381 WCR655381:WCS655381 WMN655381:WMO655381 WWJ655381:WWK655381 AB720917:AC720917 JX720917:JY720917 TT720917:TU720917 ADP720917:ADQ720917 ANL720917:ANM720917 AXH720917:AXI720917 BHD720917:BHE720917 BQZ720917:BRA720917 CAV720917:CAW720917 CKR720917:CKS720917 CUN720917:CUO720917 DEJ720917:DEK720917 DOF720917:DOG720917 DYB720917:DYC720917 EHX720917:EHY720917 ERT720917:ERU720917 FBP720917:FBQ720917 FLL720917:FLM720917 FVH720917:FVI720917 GFD720917:GFE720917 GOZ720917:GPA720917 GYV720917:GYW720917 HIR720917:HIS720917 HSN720917:HSO720917 ICJ720917:ICK720917 IMF720917:IMG720917 IWB720917:IWC720917 JFX720917:JFY720917 JPT720917:JPU720917 JZP720917:JZQ720917 KJL720917:KJM720917 KTH720917:KTI720917 LDD720917:LDE720917 LMZ720917:LNA720917 LWV720917:LWW720917 MGR720917:MGS720917 MQN720917:MQO720917 NAJ720917:NAK720917 NKF720917:NKG720917 NUB720917:NUC720917 ODX720917:ODY720917 ONT720917:ONU720917 OXP720917:OXQ720917 PHL720917:PHM720917 PRH720917:PRI720917 QBD720917:QBE720917 QKZ720917:QLA720917 QUV720917:QUW720917 RER720917:RES720917 RON720917:ROO720917 RYJ720917:RYK720917 SIF720917:SIG720917 SSB720917:SSC720917 TBX720917:TBY720917 TLT720917:TLU720917 TVP720917:TVQ720917 UFL720917:UFM720917 UPH720917:UPI720917 UZD720917:UZE720917 VIZ720917:VJA720917 VSV720917:VSW720917 WCR720917:WCS720917 WMN720917:WMO720917 WWJ720917:WWK720917 AB786453:AC786453 JX786453:JY786453 TT786453:TU786453 ADP786453:ADQ786453 ANL786453:ANM786453 AXH786453:AXI786453 BHD786453:BHE786453 BQZ786453:BRA786453 CAV786453:CAW786453 CKR786453:CKS786453 CUN786453:CUO786453 DEJ786453:DEK786453 DOF786453:DOG786453 DYB786453:DYC786453 EHX786453:EHY786453 ERT786453:ERU786453 FBP786453:FBQ786453 FLL786453:FLM786453 FVH786453:FVI786453 GFD786453:GFE786453 GOZ786453:GPA786453 GYV786453:GYW786453 HIR786453:HIS786453 HSN786453:HSO786453 ICJ786453:ICK786453 IMF786453:IMG786453 IWB786453:IWC786453 JFX786453:JFY786453 JPT786453:JPU786453 JZP786453:JZQ786453 KJL786453:KJM786453 KTH786453:KTI786453 LDD786453:LDE786453 LMZ786453:LNA786453 LWV786453:LWW786453 MGR786453:MGS786453 MQN786453:MQO786453 NAJ786453:NAK786453 NKF786453:NKG786453 NUB786453:NUC786453 ODX786453:ODY786453 ONT786453:ONU786453 OXP786453:OXQ786453 PHL786453:PHM786453 PRH786453:PRI786453 QBD786453:QBE786453 QKZ786453:QLA786453 QUV786453:QUW786453 RER786453:RES786453 RON786453:ROO786453 RYJ786453:RYK786453 SIF786453:SIG786453 SSB786453:SSC786453 TBX786453:TBY786453 TLT786453:TLU786453 TVP786453:TVQ786453 UFL786453:UFM786453 UPH786453:UPI786453 UZD786453:UZE786453 VIZ786453:VJA786453 VSV786453:VSW786453 WCR786453:WCS786453 WMN786453:WMO786453 WWJ786453:WWK786453 AB851989:AC851989 JX851989:JY851989 TT851989:TU851989 ADP851989:ADQ851989 ANL851989:ANM851989 AXH851989:AXI851989 BHD851989:BHE851989 BQZ851989:BRA851989 CAV851989:CAW851989 CKR851989:CKS851989 CUN851989:CUO851989 DEJ851989:DEK851989 DOF851989:DOG851989 DYB851989:DYC851989 EHX851989:EHY851989 ERT851989:ERU851989 FBP851989:FBQ851989 FLL851989:FLM851989 FVH851989:FVI851989 GFD851989:GFE851989 GOZ851989:GPA851989 GYV851989:GYW851989 HIR851989:HIS851989 HSN851989:HSO851989 ICJ851989:ICK851989 IMF851989:IMG851989 IWB851989:IWC851989 JFX851989:JFY851989 JPT851989:JPU851989 JZP851989:JZQ851989 KJL851989:KJM851989 KTH851989:KTI851989 LDD851989:LDE851989 LMZ851989:LNA851989 LWV851989:LWW851989 MGR851989:MGS851989 MQN851989:MQO851989 NAJ851989:NAK851989 NKF851989:NKG851989 NUB851989:NUC851989 ODX851989:ODY851989 ONT851989:ONU851989 OXP851989:OXQ851989 PHL851989:PHM851989 PRH851989:PRI851989 QBD851989:QBE851989 QKZ851989:QLA851989 QUV851989:QUW851989 RER851989:RES851989 RON851989:ROO851989 RYJ851989:RYK851989 SIF851989:SIG851989 SSB851989:SSC851989 TBX851989:TBY851989 TLT851989:TLU851989 TVP851989:TVQ851989 UFL851989:UFM851989 UPH851989:UPI851989 UZD851989:UZE851989 VIZ851989:VJA851989 VSV851989:VSW851989 WCR851989:WCS851989 WMN851989:WMO851989 WWJ851989:WWK851989 AB917525:AC917525 JX917525:JY917525 TT917525:TU917525 ADP917525:ADQ917525 ANL917525:ANM917525 AXH917525:AXI917525 BHD917525:BHE917525 BQZ917525:BRA917525 CAV917525:CAW917525 CKR917525:CKS917525 CUN917525:CUO917525 DEJ917525:DEK917525 DOF917525:DOG917525 DYB917525:DYC917525 EHX917525:EHY917525 ERT917525:ERU917525 FBP917525:FBQ917525 FLL917525:FLM917525 FVH917525:FVI917525 GFD917525:GFE917525 GOZ917525:GPA917525 GYV917525:GYW917525 HIR917525:HIS917525 HSN917525:HSO917525 ICJ917525:ICK917525 IMF917525:IMG917525 IWB917525:IWC917525 JFX917525:JFY917525 JPT917525:JPU917525 JZP917525:JZQ917525 KJL917525:KJM917525 KTH917525:KTI917525 LDD917525:LDE917525 LMZ917525:LNA917525 LWV917525:LWW917525 MGR917525:MGS917525 MQN917525:MQO917525 NAJ917525:NAK917525 NKF917525:NKG917525 NUB917525:NUC917525 ODX917525:ODY917525 ONT917525:ONU917525 OXP917525:OXQ917525 PHL917525:PHM917525 PRH917525:PRI917525 QBD917525:QBE917525 QKZ917525:QLA917525 QUV917525:QUW917525 RER917525:RES917525 RON917525:ROO917525 RYJ917525:RYK917525 SIF917525:SIG917525 SSB917525:SSC917525 TBX917525:TBY917525 TLT917525:TLU917525 TVP917525:TVQ917525 UFL917525:UFM917525 UPH917525:UPI917525 UZD917525:UZE917525 VIZ917525:VJA917525 VSV917525:VSW917525 WCR917525:WCS917525 WMN917525:WMO917525 WWJ917525:WWK917525 AB983061:AC983061 JX983061:JY983061 TT983061:TU983061 ADP983061:ADQ983061 ANL983061:ANM983061 AXH983061:AXI983061 BHD983061:BHE983061 BQZ983061:BRA983061 CAV983061:CAW983061 CKR983061:CKS983061 CUN983061:CUO983061 DEJ983061:DEK983061 DOF983061:DOG983061 DYB983061:DYC983061 EHX983061:EHY983061 ERT983061:ERU983061 FBP983061:FBQ983061 FLL983061:FLM983061 FVH983061:FVI983061 GFD983061:GFE983061 GOZ983061:GPA983061 GYV983061:GYW983061 HIR983061:HIS983061 HSN983061:HSO983061 ICJ983061:ICK983061 IMF983061:IMG983061 IWB983061:IWC983061 JFX983061:JFY983061 JPT983061:JPU983061 JZP983061:JZQ983061 KJL983061:KJM983061 KTH983061:KTI983061 LDD983061:LDE983061 LMZ983061:LNA983061 LWV983061:LWW983061 MGR983061:MGS983061 MQN983061:MQO983061 NAJ983061:NAK983061 NKF983061:NKG983061 NUB983061:NUC983061 ODX983061:ODY983061 ONT983061:ONU983061 OXP983061:OXQ983061 PHL983061:PHM983061 PRH983061:PRI983061 QBD983061:QBE983061 QKZ983061:QLA983061 QUV983061:QUW983061 RER983061:RES983061 RON983061:ROO983061 RYJ983061:RYK983061 SIF983061:SIG983061 SSB983061:SSC983061 TBX983061:TBY983061 TLT983061:TLU983061 TVP983061:TVQ983061 UFL983061:UFM983061 UPH983061:UPI983061 UZD983061:UZE983061 VIZ983061:VJA983061 VSV983061:VSW983061 WCR983061:WCS983061 WMN983061:WMO983061 WWJ983061:WWK983061 AP21:AQ21 KL21:KM21 UH21:UI21 AED21:AEE21 ANZ21:AOA21 AXV21:AXW21 BHR21:BHS21 BRN21:BRO21 CBJ21:CBK21 CLF21:CLG21 CVB21:CVC21 DEX21:DEY21 DOT21:DOU21 DYP21:DYQ21 EIL21:EIM21 ESH21:ESI21 FCD21:FCE21 FLZ21:FMA21 FVV21:FVW21 GFR21:GFS21 GPN21:GPO21 GZJ21:GZK21 HJF21:HJG21 HTB21:HTC21 ICX21:ICY21 IMT21:IMU21 IWP21:IWQ21 JGL21:JGM21 JQH21:JQI21 KAD21:KAE21 KJZ21:KKA21 KTV21:KTW21 LDR21:LDS21 LNN21:LNO21 LXJ21:LXK21 MHF21:MHG21 MRB21:MRC21 NAX21:NAY21 NKT21:NKU21 NUP21:NUQ21 OEL21:OEM21 OOH21:OOI21 OYD21:OYE21 PHZ21:PIA21 PRV21:PRW21 QBR21:QBS21 QLN21:QLO21 QVJ21:QVK21 RFF21:RFG21 RPB21:RPC21 RYX21:RYY21 SIT21:SIU21 SSP21:SSQ21 TCL21:TCM21 TMH21:TMI21 TWD21:TWE21 UFZ21:UGA21 UPV21:UPW21 UZR21:UZS21 VJN21:VJO21 VTJ21:VTK21 WDF21:WDG21 WNB21:WNC21 WWX21:WWY21 AP65557:AQ65557 KL65557:KM65557 UH65557:UI65557 AED65557:AEE65557 ANZ65557:AOA65557 AXV65557:AXW65557 BHR65557:BHS65557 BRN65557:BRO65557 CBJ65557:CBK65557 CLF65557:CLG65557 CVB65557:CVC65557 DEX65557:DEY65557 DOT65557:DOU65557 DYP65557:DYQ65557 EIL65557:EIM65557 ESH65557:ESI65557 FCD65557:FCE65557 FLZ65557:FMA65557 FVV65557:FVW65557 GFR65557:GFS65557 GPN65557:GPO65557 GZJ65557:GZK65557 HJF65557:HJG65557 HTB65557:HTC65557 ICX65557:ICY65557 IMT65557:IMU65557 IWP65557:IWQ65557 JGL65557:JGM65557 JQH65557:JQI65557 KAD65557:KAE65557 KJZ65557:KKA65557 KTV65557:KTW65557 LDR65557:LDS65557 LNN65557:LNO65557 LXJ65557:LXK65557 MHF65557:MHG65557 MRB65557:MRC65557 NAX65557:NAY65557 NKT65557:NKU65557 NUP65557:NUQ65557 OEL65557:OEM65557 OOH65557:OOI65557 OYD65557:OYE65557 PHZ65557:PIA65557 PRV65557:PRW65557 QBR65557:QBS65557 QLN65557:QLO65557 QVJ65557:QVK65557 RFF65557:RFG65557 RPB65557:RPC65557 RYX65557:RYY65557 SIT65557:SIU65557 SSP65557:SSQ65557 TCL65557:TCM65557 TMH65557:TMI65557 TWD65557:TWE65557 UFZ65557:UGA65557 UPV65557:UPW65557 UZR65557:UZS65557 VJN65557:VJO65557 VTJ65557:VTK65557 WDF65557:WDG65557 WNB65557:WNC65557 WWX65557:WWY65557 AP131093:AQ131093 KL131093:KM131093 UH131093:UI131093 AED131093:AEE131093 ANZ131093:AOA131093 AXV131093:AXW131093 BHR131093:BHS131093 BRN131093:BRO131093 CBJ131093:CBK131093 CLF131093:CLG131093 CVB131093:CVC131093 DEX131093:DEY131093 DOT131093:DOU131093 DYP131093:DYQ131093 EIL131093:EIM131093 ESH131093:ESI131093 FCD131093:FCE131093 FLZ131093:FMA131093 FVV131093:FVW131093 GFR131093:GFS131093 GPN131093:GPO131093 GZJ131093:GZK131093 HJF131093:HJG131093 HTB131093:HTC131093 ICX131093:ICY131093 IMT131093:IMU131093 IWP131093:IWQ131093 JGL131093:JGM131093 JQH131093:JQI131093 KAD131093:KAE131093 KJZ131093:KKA131093 KTV131093:KTW131093 LDR131093:LDS131093 LNN131093:LNO131093 LXJ131093:LXK131093 MHF131093:MHG131093 MRB131093:MRC131093 NAX131093:NAY131093 NKT131093:NKU131093 NUP131093:NUQ131093 OEL131093:OEM131093 OOH131093:OOI131093 OYD131093:OYE131093 PHZ131093:PIA131093 PRV131093:PRW131093 QBR131093:QBS131093 QLN131093:QLO131093 QVJ131093:QVK131093 RFF131093:RFG131093 RPB131093:RPC131093 RYX131093:RYY131093 SIT131093:SIU131093 SSP131093:SSQ131093 TCL131093:TCM131093 TMH131093:TMI131093 TWD131093:TWE131093 UFZ131093:UGA131093 UPV131093:UPW131093 UZR131093:UZS131093 VJN131093:VJO131093 VTJ131093:VTK131093 WDF131093:WDG131093 WNB131093:WNC131093 WWX131093:WWY131093 AP196629:AQ196629 KL196629:KM196629 UH196629:UI196629 AED196629:AEE196629 ANZ196629:AOA196629 AXV196629:AXW196629 BHR196629:BHS196629 BRN196629:BRO196629 CBJ196629:CBK196629 CLF196629:CLG196629 CVB196629:CVC196629 DEX196629:DEY196629 DOT196629:DOU196629 DYP196629:DYQ196629 EIL196629:EIM196629 ESH196629:ESI196629 FCD196629:FCE196629 FLZ196629:FMA196629 FVV196629:FVW196629 GFR196629:GFS196629 GPN196629:GPO196629 GZJ196629:GZK196629 HJF196629:HJG196629 HTB196629:HTC196629 ICX196629:ICY196629 IMT196629:IMU196629 IWP196629:IWQ196629 JGL196629:JGM196629 JQH196629:JQI196629 KAD196629:KAE196629 KJZ196629:KKA196629 KTV196629:KTW196629 LDR196629:LDS196629 LNN196629:LNO196629 LXJ196629:LXK196629 MHF196629:MHG196629 MRB196629:MRC196629 NAX196629:NAY196629 NKT196629:NKU196629 NUP196629:NUQ196629 OEL196629:OEM196629 OOH196629:OOI196629 OYD196629:OYE196629 PHZ196629:PIA196629 PRV196629:PRW196629 QBR196629:QBS196629 QLN196629:QLO196629 QVJ196629:QVK196629 RFF196629:RFG196629 RPB196629:RPC196629 RYX196629:RYY196629 SIT196629:SIU196629 SSP196629:SSQ196629 TCL196629:TCM196629 TMH196629:TMI196629 TWD196629:TWE196629 UFZ196629:UGA196629 UPV196629:UPW196629 UZR196629:UZS196629 VJN196629:VJO196629 VTJ196629:VTK196629 WDF196629:WDG196629 WNB196629:WNC196629 WWX196629:WWY196629 AP262165:AQ262165 KL262165:KM262165 UH262165:UI262165 AED262165:AEE262165 ANZ262165:AOA262165 AXV262165:AXW262165 BHR262165:BHS262165 BRN262165:BRO262165 CBJ262165:CBK262165 CLF262165:CLG262165 CVB262165:CVC262165 DEX262165:DEY262165 DOT262165:DOU262165 DYP262165:DYQ262165 EIL262165:EIM262165 ESH262165:ESI262165 FCD262165:FCE262165 FLZ262165:FMA262165 FVV262165:FVW262165 GFR262165:GFS262165 GPN262165:GPO262165 GZJ262165:GZK262165 HJF262165:HJG262165 HTB262165:HTC262165 ICX262165:ICY262165 IMT262165:IMU262165 IWP262165:IWQ262165 JGL262165:JGM262165 JQH262165:JQI262165 KAD262165:KAE262165 KJZ262165:KKA262165 KTV262165:KTW262165 LDR262165:LDS262165 LNN262165:LNO262165 LXJ262165:LXK262165 MHF262165:MHG262165 MRB262165:MRC262165 NAX262165:NAY262165 NKT262165:NKU262165 NUP262165:NUQ262165 OEL262165:OEM262165 OOH262165:OOI262165 OYD262165:OYE262165 PHZ262165:PIA262165 PRV262165:PRW262165 QBR262165:QBS262165 QLN262165:QLO262165 QVJ262165:QVK262165 RFF262165:RFG262165 RPB262165:RPC262165 RYX262165:RYY262165 SIT262165:SIU262165 SSP262165:SSQ262165 TCL262165:TCM262165 TMH262165:TMI262165 TWD262165:TWE262165 UFZ262165:UGA262165 UPV262165:UPW262165 UZR262165:UZS262165 VJN262165:VJO262165 VTJ262165:VTK262165 WDF262165:WDG262165 WNB262165:WNC262165 WWX262165:WWY262165 AP327701:AQ327701 KL327701:KM327701 UH327701:UI327701 AED327701:AEE327701 ANZ327701:AOA327701 AXV327701:AXW327701 BHR327701:BHS327701 BRN327701:BRO327701 CBJ327701:CBK327701 CLF327701:CLG327701 CVB327701:CVC327701 DEX327701:DEY327701 DOT327701:DOU327701 DYP327701:DYQ327701 EIL327701:EIM327701 ESH327701:ESI327701 FCD327701:FCE327701 FLZ327701:FMA327701 FVV327701:FVW327701 GFR327701:GFS327701 GPN327701:GPO327701 GZJ327701:GZK327701 HJF327701:HJG327701 HTB327701:HTC327701 ICX327701:ICY327701 IMT327701:IMU327701 IWP327701:IWQ327701 JGL327701:JGM327701 JQH327701:JQI327701 KAD327701:KAE327701 KJZ327701:KKA327701 KTV327701:KTW327701 LDR327701:LDS327701 LNN327701:LNO327701 LXJ327701:LXK327701 MHF327701:MHG327701 MRB327701:MRC327701 NAX327701:NAY327701 NKT327701:NKU327701 NUP327701:NUQ327701 OEL327701:OEM327701 OOH327701:OOI327701 OYD327701:OYE327701 PHZ327701:PIA327701 PRV327701:PRW327701 QBR327701:QBS327701 QLN327701:QLO327701 QVJ327701:QVK327701 RFF327701:RFG327701 RPB327701:RPC327701 RYX327701:RYY327701 SIT327701:SIU327701 SSP327701:SSQ327701 TCL327701:TCM327701 TMH327701:TMI327701 TWD327701:TWE327701 UFZ327701:UGA327701 UPV327701:UPW327701 UZR327701:UZS327701 VJN327701:VJO327701 VTJ327701:VTK327701 WDF327701:WDG327701 WNB327701:WNC327701 WWX327701:WWY327701 AP393237:AQ393237 KL393237:KM393237 UH393237:UI393237 AED393237:AEE393237 ANZ393237:AOA393237 AXV393237:AXW393237 BHR393237:BHS393237 BRN393237:BRO393237 CBJ393237:CBK393237 CLF393237:CLG393237 CVB393237:CVC393237 DEX393237:DEY393237 DOT393237:DOU393237 DYP393237:DYQ393237 EIL393237:EIM393237 ESH393237:ESI393237 FCD393237:FCE393237 FLZ393237:FMA393237 FVV393237:FVW393237 GFR393237:GFS393237 GPN393237:GPO393237 GZJ393237:GZK393237 HJF393237:HJG393237 HTB393237:HTC393237 ICX393237:ICY393237 IMT393237:IMU393237 IWP393237:IWQ393237 JGL393237:JGM393237 JQH393237:JQI393237 KAD393237:KAE393237 KJZ393237:KKA393237 KTV393237:KTW393237 LDR393237:LDS393237 LNN393237:LNO393237 LXJ393237:LXK393237 MHF393237:MHG393237 MRB393237:MRC393237 NAX393237:NAY393237 NKT393237:NKU393237 NUP393237:NUQ393237 OEL393237:OEM393237 OOH393237:OOI393237 OYD393237:OYE393237 PHZ393237:PIA393237 PRV393237:PRW393237 QBR393237:QBS393237 QLN393237:QLO393237 QVJ393237:QVK393237 RFF393237:RFG393237 RPB393237:RPC393237 RYX393237:RYY393237 SIT393237:SIU393237 SSP393237:SSQ393237 TCL393237:TCM393237 TMH393237:TMI393237 TWD393237:TWE393237 UFZ393237:UGA393237 UPV393237:UPW393237 UZR393237:UZS393237 VJN393237:VJO393237 VTJ393237:VTK393237 WDF393237:WDG393237 WNB393237:WNC393237 WWX393237:WWY393237 AP458773:AQ458773 KL458773:KM458773 UH458773:UI458773 AED458773:AEE458773 ANZ458773:AOA458773 AXV458773:AXW458773 BHR458773:BHS458773 BRN458773:BRO458773 CBJ458773:CBK458773 CLF458773:CLG458773 CVB458773:CVC458773 DEX458773:DEY458773 DOT458773:DOU458773 DYP458773:DYQ458773 EIL458773:EIM458773 ESH458773:ESI458773 FCD458773:FCE458773 FLZ458773:FMA458773 FVV458773:FVW458773 GFR458773:GFS458773 GPN458773:GPO458773 GZJ458773:GZK458773 HJF458773:HJG458773 HTB458773:HTC458773 ICX458773:ICY458773 IMT458773:IMU458773 IWP458773:IWQ458773 JGL458773:JGM458773 JQH458773:JQI458773 KAD458773:KAE458773 KJZ458773:KKA458773 KTV458773:KTW458773 LDR458773:LDS458773 LNN458773:LNO458773 LXJ458773:LXK458773 MHF458773:MHG458773 MRB458773:MRC458773 NAX458773:NAY458773 NKT458773:NKU458773 NUP458773:NUQ458773 OEL458773:OEM458773 OOH458773:OOI458773 OYD458773:OYE458773 PHZ458773:PIA458773 PRV458773:PRW458773 QBR458773:QBS458773 QLN458773:QLO458773 QVJ458773:QVK458773 RFF458773:RFG458773 RPB458773:RPC458773 RYX458773:RYY458773 SIT458773:SIU458773 SSP458773:SSQ458773 TCL458773:TCM458773 TMH458773:TMI458773 TWD458773:TWE458773 UFZ458773:UGA458773 UPV458773:UPW458773 UZR458773:UZS458773 VJN458773:VJO458773 VTJ458773:VTK458773 WDF458773:WDG458773 WNB458773:WNC458773 WWX458773:WWY458773 AP524309:AQ524309 KL524309:KM524309 UH524309:UI524309 AED524309:AEE524309 ANZ524309:AOA524309 AXV524309:AXW524309 BHR524309:BHS524309 BRN524309:BRO524309 CBJ524309:CBK524309 CLF524309:CLG524309 CVB524309:CVC524309 DEX524309:DEY524309 DOT524309:DOU524309 DYP524309:DYQ524309 EIL524309:EIM524309 ESH524309:ESI524309 FCD524309:FCE524309 FLZ524309:FMA524309 FVV524309:FVW524309 GFR524309:GFS524309 GPN524309:GPO524309 GZJ524309:GZK524309 HJF524309:HJG524309 HTB524309:HTC524309 ICX524309:ICY524309 IMT524309:IMU524309 IWP524309:IWQ524309 JGL524309:JGM524309 JQH524309:JQI524309 KAD524309:KAE524309 KJZ524309:KKA524309 KTV524309:KTW524309 LDR524309:LDS524309 LNN524309:LNO524309 LXJ524309:LXK524309 MHF524309:MHG524309 MRB524309:MRC524309 NAX524309:NAY524309 NKT524309:NKU524309 NUP524309:NUQ524309 OEL524309:OEM524309 OOH524309:OOI524309 OYD524309:OYE524309 PHZ524309:PIA524309 PRV524309:PRW524309 QBR524309:QBS524309 QLN524309:QLO524309 QVJ524309:QVK524309 RFF524309:RFG524309 RPB524309:RPC524309 RYX524309:RYY524309 SIT524309:SIU524309 SSP524309:SSQ524309 TCL524309:TCM524309 TMH524309:TMI524309 TWD524309:TWE524309 UFZ524309:UGA524309 UPV524309:UPW524309 UZR524309:UZS524309 VJN524309:VJO524309 VTJ524309:VTK524309 WDF524309:WDG524309 WNB524309:WNC524309 WWX524309:WWY524309 AP589845:AQ589845 KL589845:KM589845 UH589845:UI589845 AED589845:AEE589845 ANZ589845:AOA589845 AXV589845:AXW589845 BHR589845:BHS589845 BRN589845:BRO589845 CBJ589845:CBK589845 CLF589845:CLG589845 CVB589845:CVC589845 DEX589845:DEY589845 DOT589845:DOU589845 DYP589845:DYQ589845 EIL589845:EIM589845 ESH589845:ESI589845 FCD589845:FCE589845 FLZ589845:FMA589845 FVV589845:FVW589845 GFR589845:GFS589845 GPN589845:GPO589845 GZJ589845:GZK589845 HJF589845:HJG589845 HTB589845:HTC589845 ICX589845:ICY589845 IMT589845:IMU589845 IWP589845:IWQ589845 JGL589845:JGM589845 JQH589845:JQI589845 KAD589845:KAE589845 KJZ589845:KKA589845 KTV589845:KTW589845 LDR589845:LDS589845 LNN589845:LNO589845 LXJ589845:LXK589845 MHF589845:MHG589845 MRB589845:MRC589845 NAX589845:NAY589845 NKT589845:NKU589845 NUP589845:NUQ589845 OEL589845:OEM589845 OOH589845:OOI589845 OYD589845:OYE589845 PHZ589845:PIA589845 PRV589845:PRW589845 QBR589845:QBS589845 QLN589845:QLO589845 QVJ589845:QVK589845 RFF589845:RFG589845 RPB589845:RPC589845 RYX589845:RYY589845 SIT589845:SIU589845 SSP589845:SSQ589845 TCL589845:TCM589845 TMH589845:TMI589845 TWD589845:TWE589845 UFZ589845:UGA589845 UPV589845:UPW589845 UZR589845:UZS589845 VJN589845:VJO589845 VTJ589845:VTK589845 WDF589845:WDG589845 WNB589845:WNC589845 WWX589845:WWY589845 AP655381:AQ655381 KL655381:KM655381 UH655381:UI655381 AED655381:AEE655381 ANZ655381:AOA655381 AXV655381:AXW655381 BHR655381:BHS655381 BRN655381:BRO655381 CBJ655381:CBK655381 CLF655381:CLG655381 CVB655381:CVC655381 DEX655381:DEY655381 DOT655381:DOU655381 DYP655381:DYQ655381 EIL655381:EIM655381 ESH655381:ESI655381 FCD655381:FCE655381 FLZ655381:FMA655381 FVV655381:FVW655381 GFR655381:GFS655381 GPN655381:GPO655381 GZJ655381:GZK655381 HJF655381:HJG655381 HTB655381:HTC655381 ICX655381:ICY655381 IMT655381:IMU655381 IWP655381:IWQ655381 JGL655381:JGM655381 JQH655381:JQI655381 KAD655381:KAE655381 KJZ655381:KKA655381 KTV655381:KTW655381 LDR655381:LDS655381 LNN655381:LNO655381 LXJ655381:LXK655381 MHF655381:MHG655381 MRB655381:MRC655381 NAX655381:NAY655381 NKT655381:NKU655381 NUP655381:NUQ655381 OEL655381:OEM655381 OOH655381:OOI655381 OYD655381:OYE655381 PHZ655381:PIA655381 PRV655381:PRW655381 QBR655381:QBS655381 QLN655381:QLO655381 QVJ655381:QVK655381 RFF655381:RFG655381 RPB655381:RPC655381 RYX655381:RYY655381 SIT655381:SIU655381 SSP655381:SSQ655381 TCL655381:TCM655381 TMH655381:TMI655381 TWD655381:TWE655381 UFZ655381:UGA655381 UPV655381:UPW655381 UZR655381:UZS655381 VJN655381:VJO655381 VTJ655381:VTK655381 WDF655381:WDG655381 WNB655381:WNC655381 WWX655381:WWY655381 AP720917:AQ720917 KL720917:KM720917 UH720917:UI720917 AED720917:AEE720917 ANZ720917:AOA720917 AXV720917:AXW720917 BHR720917:BHS720917 BRN720917:BRO720917 CBJ720917:CBK720917 CLF720917:CLG720917 CVB720917:CVC720917 DEX720917:DEY720917 DOT720917:DOU720917 DYP720917:DYQ720917 EIL720917:EIM720917 ESH720917:ESI720917 FCD720917:FCE720917 FLZ720917:FMA720917 FVV720917:FVW720917 GFR720917:GFS720917 GPN720917:GPO720917 GZJ720917:GZK720917 HJF720917:HJG720917 HTB720917:HTC720917 ICX720917:ICY720917 IMT720917:IMU720917 IWP720917:IWQ720917 JGL720917:JGM720917 JQH720917:JQI720917 KAD720917:KAE720917 KJZ720917:KKA720917 KTV720917:KTW720917 LDR720917:LDS720917 LNN720917:LNO720917 LXJ720917:LXK720917 MHF720917:MHG720917 MRB720917:MRC720917 NAX720917:NAY720917 NKT720917:NKU720917 NUP720917:NUQ720917 OEL720917:OEM720917 OOH720917:OOI720917 OYD720917:OYE720917 PHZ720917:PIA720917 PRV720917:PRW720917 QBR720917:QBS720917 QLN720917:QLO720917 QVJ720917:QVK720917 RFF720917:RFG720917 RPB720917:RPC720917 RYX720917:RYY720917 SIT720917:SIU720917 SSP720917:SSQ720917 TCL720917:TCM720917 TMH720917:TMI720917 TWD720917:TWE720917 UFZ720917:UGA720917 UPV720917:UPW720917 UZR720917:UZS720917 VJN720917:VJO720917 VTJ720917:VTK720917 WDF720917:WDG720917 WNB720917:WNC720917 WWX720917:WWY720917 AP786453:AQ786453 KL786453:KM786453 UH786453:UI786453 AED786453:AEE786453 ANZ786453:AOA786453 AXV786453:AXW786453 BHR786453:BHS786453 BRN786453:BRO786453 CBJ786453:CBK786453 CLF786453:CLG786453 CVB786453:CVC786453 DEX786453:DEY786453 DOT786453:DOU786453 DYP786453:DYQ786453 EIL786453:EIM786453 ESH786453:ESI786453 FCD786453:FCE786453 FLZ786453:FMA786453 FVV786453:FVW786453 GFR786453:GFS786453 GPN786453:GPO786453 GZJ786453:GZK786453 HJF786453:HJG786453 HTB786453:HTC786453 ICX786453:ICY786453 IMT786453:IMU786453 IWP786453:IWQ786453 JGL786453:JGM786453 JQH786453:JQI786453 KAD786453:KAE786453 KJZ786453:KKA786453 KTV786453:KTW786453 LDR786453:LDS786453 LNN786453:LNO786453 LXJ786453:LXK786453 MHF786453:MHG786453 MRB786453:MRC786453 NAX786453:NAY786453 NKT786453:NKU786453 NUP786453:NUQ786453 OEL786453:OEM786453 OOH786453:OOI786453 OYD786453:OYE786453 PHZ786453:PIA786453 PRV786453:PRW786453 QBR786453:QBS786453 QLN786453:QLO786453 QVJ786453:QVK786453 RFF786453:RFG786453 RPB786453:RPC786453 RYX786453:RYY786453 SIT786453:SIU786453 SSP786453:SSQ786453 TCL786453:TCM786453 TMH786453:TMI786453 TWD786453:TWE786453 UFZ786453:UGA786453 UPV786453:UPW786453 UZR786453:UZS786453 VJN786453:VJO786453 VTJ786453:VTK786453 WDF786453:WDG786453 WNB786453:WNC786453 WWX786453:WWY786453 AP851989:AQ851989 KL851989:KM851989 UH851989:UI851989 AED851989:AEE851989 ANZ851989:AOA851989 AXV851989:AXW851989 BHR851989:BHS851989 BRN851989:BRO851989 CBJ851989:CBK851989 CLF851989:CLG851989 CVB851989:CVC851989 DEX851989:DEY851989 DOT851989:DOU851989 DYP851989:DYQ851989 EIL851989:EIM851989 ESH851989:ESI851989 FCD851989:FCE851989 FLZ851989:FMA851989 FVV851989:FVW851989 GFR851989:GFS851989 GPN851989:GPO851989 GZJ851989:GZK851989 HJF851989:HJG851989 HTB851989:HTC851989 ICX851989:ICY851989 IMT851989:IMU851989 IWP851989:IWQ851989 JGL851989:JGM851989 JQH851989:JQI851989 KAD851989:KAE851989 KJZ851989:KKA851989 KTV851989:KTW851989 LDR851989:LDS851989 LNN851989:LNO851989 LXJ851989:LXK851989 MHF851989:MHG851989 MRB851989:MRC851989 NAX851989:NAY851989 NKT851989:NKU851989 NUP851989:NUQ851989 OEL851989:OEM851989 OOH851989:OOI851989 OYD851989:OYE851989 PHZ851989:PIA851989 PRV851989:PRW851989 QBR851989:QBS851989 QLN851989:QLO851989 QVJ851989:QVK851989 RFF851989:RFG851989 RPB851989:RPC851989 RYX851989:RYY851989 SIT851989:SIU851989 SSP851989:SSQ851989 TCL851989:TCM851989 TMH851989:TMI851989 TWD851989:TWE851989 UFZ851989:UGA851989 UPV851989:UPW851989 UZR851989:UZS851989 VJN851989:VJO851989 VTJ851989:VTK851989 WDF851989:WDG851989 WNB851989:WNC851989 WWX851989:WWY851989 AP917525:AQ917525 KL917525:KM917525 UH917525:UI917525 AED917525:AEE917525 ANZ917525:AOA917525 AXV917525:AXW917525 BHR917525:BHS917525 BRN917525:BRO917525 CBJ917525:CBK917525 CLF917525:CLG917525 CVB917525:CVC917525 DEX917525:DEY917525 DOT917525:DOU917525 DYP917525:DYQ917525 EIL917525:EIM917525 ESH917525:ESI917525 FCD917525:FCE917525 FLZ917525:FMA917525 FVV917525:FVW917525 GFR917525:GFS917525 GPN917525:GPO917525 GZJ917525:GZK917525 HJF917525:HJG917525 HTB917525:HTC917525 ICX917525:ICY917525 IMT917525:IMU917525 IWP917525:IWQ917525 JGL917525:JGM917525 JQH917525:JQI917525 KAD917525:KAE917525 KJZ917525:KKA917525 KTV917525:KTW917525 LDR917525:LDS917525 LNN917525:LNO917525 LXJ917525:LXK917525 MHF917525:MHG917525 MRB917525:MRC917525 NAX917525:NAY917525 NKT917525:NKU917525 NUP917525:NUQ917525 OEL917525:OEM917525 OOH917525:OOI917525 OYD917525:OYE917525 PHZ917525:PIA917525 PRV917525:PRW917525 QBR917525:QBS917525 QLN917525:QLO917525 QVJ917525:QVK917525 RFF917525:RFG917525 RPB917525:RPC917525 RYX917525:RYY917525 SIT917525:SIU917525 SSP917525:SSQ917525 TCL917525:TCM917525 TMH917525:TMI917525 TWD917525:TWE917525 UFZ917525:UGA917525 UPV917525:UPW917525 UZR917525:UZS917525 VJN917525:VJO917525 VTJ917525:VTK917525 WDF917525:WDG917525 WNB917525:WNC917525 WWX917525:WWY917525 AP983061:AQ983061 KL983061:KM983061 UH983061:UI983061 AED983061:AEE983061 ANZ983061:AOA983061 AXV983061:AXW983061 BHR983061:BHS983061 BRN983061:BRO983061 CBJ983061:CBK983061 CLF983061:CLG983061 CVB983061:CVC983061 DEX983061:DEY983061 DOT983061:DOU983061 DYP983061:DYQ983061 EIL983061:EIM983061 ESH983061:ESI983061 FCD983061:FCE983061 FLZ983061:FMA983061 FVV983061:FVW983061 GFR983061:GFS983061 GPN983061:GPO983061 GZJ983061:GZK983061 HJF983061:HJG983061 HTB983061:HTC983061 ICX983061:ICY983061 IMT983061:IMU983061 IWP983061:IWQ983061 JGL983061:JGM983061 JQH983061:JQI983061 KAD983061:KAE983061 KJZ983061:KKA983061 KTV983061:KTW983061 LDR983061:LDS983061 LNN983061:LNO983061 LXJ983061:LXK983061 MHF983061:MHG983061 MRB983061:MRC983061 NAX983061:NAY983061 NKT983061:NKU983061 NUP983061:NUQ983061 OEL983061:OEM983061 OOH983061:OOI983061 OYD983061:OYE983061 PHZ983061:PIA983061 PRV983061:PRW983061 QBR983061:QBS983061 QLN983061:QLO983061 QVJ983061:QVK983061 RFF983061:RFG983061 RPB983061:RPC983061 RYX983061:RYY983061 SIT983061:SIU983061 SSP983061:SSQ983061 TCL983061:TCM983061 TMH983061:TMI983061 TWD983061:TWE983061 UFZ983061:UGA983061 UPV983061:UPW983061 UZR983061:UZS983061 VJN983061:VJO983061 VTJ983061:VTK983061 WDF983061:WDG983061 WNB983061:WNC983061 WWX983061:WWY983061 O16:P22 JK16:JL22 TG16:TH22 ADC16:ADD22 AMY16:AMZ22 AWU16:AWV22 BGQ16:BGR22 BQM16:BQN22 CAI16:CAJ22 CKE16:CKF22 CUA16:CUB22 DDW16:DDX22 DNS16:DNT22 DXO16:DXP22 EHK16:EHL22 ERG16:ERH22 FBC16:FBD22 FKY16:FKZ22 FUU16:FUV22 GEQ16:GER22 GOM16:GON22 GYI16:GYJ22 HIE16:HIF22 HSA16:HSB22 IBW16:IBX22 ILS16:ILT22 IVO16:IVP22 JFK16:JFL22 JPG16:JPH22 JZC16:JZD22 KIY16:KIZ22 KSU16:KSV22 LCQ16:LCR22 LMM16:LMN22 LWI16:LWJ22 MGE16:MGF22 MQA16:MQB22 MZW16:MZX22 NJS16:NJT22 NTO16:NTP22 ODK16:ODL22 ONG16:ONH22 OXC16:OXD22 PGY16:PGZ22 PQU16:PQV22 QAQ16:QAR22 QKM16:QKN22 QUI16:QUJ22 REE16:REF22 ROA16:ROB22 RXW16:RXX22 SHS16:SHT22 SRO16:SRP22 TBK16:TBL22 TLG16:TLH22 TVC16:TVD22 UEY16:UEZ22 UOU16:UOV22 UYQ16:UYR22 VIM16:VIN22 VSI16:VSJ22 WCE16:WCF22 WMA16:WMB22 WVW16:WVX22 O65552:P65558 JK65552:JL65558 TG65552:TH65558 ADC65552:ADD65558 AMY65552:AMZ65558 AWU65552:AWV65558 BGQ65552:BGR65558 BQM65552:BQN65558 CAI65552:CAJ65558 CKE65552:CKF65558 CUA65552:CUB65558 DDW65552:DDX65558 DNS65552:DNT65558 DXO65552:DXP65558 EHK65552:EHL65558 ERG65552:ERH65558 FBC65552:FBD65558 FKY65552:FKZ65558 FUU65552:FUV65558 GEQ65552:GER65558 GOM65552:GON65558 GYI65552:GYJ65558 HIE65552:HIF65558 HSA65552:HSB65558 IBW65552:IBX65558 ILS65552:ILT65558 IVO65552:IVP65558 JFK65552:JFL65558 JPG65552:JPH65558 JZC65552:JZD65558 KIY65552:KIZ65558 KSU65552:KSV65558 LCQ65552:LCR65558 LMM65552:LMN65558 LWI65552:LWJ65558 MGE65552:MGF65558 MQA65552:MQB65558 MZW65552:MZX65558 NJS65552:NJT65558 NTO65552:NTP65558 ODK65552:ODL65558 ONG65552:ONH65558 OXC65552:OXD65558 PGY65552:PGZ65558 PQU65552:PQV65558 QAQ65552:QAR65558 QKM65552:QKN65558 QUI65552:QUJ65558 REE65552:REF65558 ROA65552:ROB65558 RXW65552:RXX65558 SHS65552:SHT65558 SRO65552:SRP65558 TBK65552:TBL65558 TLG65552:TLH65558 TVC65552:TVD65558 UEY65552:UEZ65558 UOU65552:UOV65558 UYQ65552:UYR65558 VIM65552:VIN65558 VSI65552:VSJ65558 WCE65552:WCF65558 WMA65552:WMB65558 WVW65552:WVX65558 O131088:P131094 JK131088:JL131094 TG131088:TH131094 ADC131088:ADD131094 AMY131088:AMZ131094 AWU131088:AWV131094 BGQ131088:BGR131094 BQM131088:BQN131094 CAI131088:CAJ131094 CKE131088:CKF131094 CUA131088:CUB131094 DDW131088:DDX131094 DNS131088:DNT131094 DXO131088:DXP131094 EHK131088:EHL131094 ERG131088:ERH131094 FBC131088:FBD131094 FKY131088:FKZ131094 FUU131088:FUV131094 GEQ131088:GER131094 GOM131088:GON131094 GYI131088:GYJ131094 HIE131088:HIF131094 HSA131088:HSB131094 IBW131088:IBX131094 ILS131088:ILT131094 IVO131088:IVP131094 JFK131088:JFL131094 JPG131088:JPH131094 JZC131088:JZD131094 KIY131088:KIZ131094 KSU131088:KSV131094 LCQ131088:LCR131094 LMM131088:LMN131094 LWI131088:LWJ131094 MGE131088:MGF131094 MQA131088:MQB131094 MZW131088:MZX131094 NJS131088:NJT131094 NTO131088:NTP131094 ODK131088:ODL131094 ONG131088:ONH131094 OXC131088:OXD131094 PGY131088:PGZ131094 PQU131088:PQV131094 QAQ131088:QAR131094 QKM131088:QKN131094 QUI131088:QUJ131094 REE131088:REF131094 ROA131088:ROB131094 RXW131088:RXX131094 SHS131088:SHT131094 SRO131088:SRP131094 TBK131088:TBL131094 TLG131088:TLH131094 TVC131088:TVD131094 UEY131088:UEZ131094 UOU131088:UOV131094 UYQ131088:UYR131094 VIM131088:VIN131094 VSI131088:VSJ131094 WCE131088:WCF131094 WMA131088:WMB131094 WVW131088:WVX131094 O196624:P196630 JK196624:JL196630 TG196624:TH196630 ADC196624:ADD196630 AMY196624:AMZ196630 AWU196624:AWV196630 BGQ196624:BGR196630 BQM196624:BQN196630 CAI196624:CAJ196630 CKE196624:CKF196630 CUA196624:CUB196630 DDW196624:DDX196630 DNS196624:DNT196630 DXO196624:DXP196630 EHK196624:EHL196630 ERG196624:ERH196630 FBC196624:FBD196630 FKY196624:FKZ196630 FUU196624:FUV196630 GEQ196624:GER196630 GOM196624:GON196630 GYI196624:GYJ196630 HIE196624:HIF196630 HSA196624:HSB196630 IBW196624:IBX196630 ILS196624:ILT196630 IVO196624:IVP196630 JFK196624:JFL196630 JPG196624:JPH196630 JZC196624:JZD196630 KIY196624:KIZ196630 KSU196624:KSV196630 LCQ196624:LCR196630 LMM196624:LMN196630 LWI196624:LWJ196630 MGE196624:MGF196630 MQA196624:MQB196630 MZW196624:MZX196630 NJS196624:NJT196630 NTO196624:NTP196630 ODK196624:ODL196630 ONG196624:ONH196630 OXC196624:OXD196630 PGY196624:PGZ196630 PQU196624:PQV196630 QAQ196624:QAR196630 QKM196624:QKN196630 QUI196624:QUJ196630 REE196624:REF196630 ROA196624:ROB196630 RXW196624:RXX196630 SHS196624:SHT196630 SRO196624:SRP196630 TBK196624:TBL196630 TLG196624:TLH196630 TVC196624:TVD196630 UEY196624:UEZ196630 UOU196624:UOV196630 UYQ196624:UYR196630 VIM196624:VIN196630 VSI196624:VSJ196630 WCE196624:WCF196630 WMA196624:WMB196630 WVW196624:WVX196630 O262160:P262166 JK262160:JL262166 TG262160:TH262166 ADC262160:ADD262166 AMY262160:AMZ262166 AWU262160:AWV262166 BGQ262160:BGR262166 BQM262160:BQN262166 CAI262160:CAJ262166 CKE262160:CKF262166 CUA262160:CUB262166 DDW262160:DDX262166 DNS262160:DNT262166 DXO262160:DXP262166 EHK262160:EHL262166 ERG262160:ERH262166 FBC262160:FBD262166 FKY262160:FKZ262166 FUU262160:FUV262166 GEQ262160:GER262166 GOM262160:GON262166 GYI262160:GYJ262166 HIE262160:HIF262166 HSA262160:HSB262166 IBW262160:IBX262166 ILS262160:ILT262166 IVO262160:IVP262166 JFK262160:JFL262166 JPG262160:JPH262166 JZC262160:JZD262166 KIY262160:KIZ262166 KSU262160:KSV262166 LCQ262160:LCR262166 LMM262160:LMN262166 LWI262160:LWJ262166 MGE262160:MGF262166 MQA262160:MQB262166 MZW262160:MZX262166 NJS262160:NJT262166 NTO262160:NTP262166 ODK262160:ODL262166 ONG262160:ONH262166 OXC262160:OXD262166 PGY262160:PGZ262166 PQU262160:PQV262166 QAQ262160:QAR262166 QKM262160:QKN262166 QUI262160:QUJ262166 REE262160:REF262166 ROA262160:ROB262166 RXW262160:RXX262166 SHS262160:SHT262166 SRO262160:SRP262166 TBK262160:TBL262166 TLG262160:TLH262166 TVC262160:TVD262166 UEY262160:UEZ262166 UOU262160:UOV262166 UYQ262160:UYR262166 VIM262160:VIN262166 VSI262160:VSJ262166 WCE262160:WCF262166 WMA262160:WMB262166 WVW262160:WVX262166 O327696:P327702 JK327696:JL327702 TG327696:TH327702 ADC327696:ADD327702 AMY327696:AMZ327702 AWU327696:AWV327702 BGQ327696:BGR327702 BQM327696:BQN327702 CAI327696:CAJ327702 CKE327696:CKF327702 CUA327696:CUB327702 DDW327696:DDX327702 DNS327696:DNT327702 DXO327696:DXP327702 EHK327696:EHL327702 ERG327696:ERH327702 FBC327696:FBD327702 FKY327696:FKZ327702 FUU327696:FUV327702 GEQ327696:GER327702 GOM327696:GON327702 GYI327696:GYJ327702 HIE327696:HIF327702 HSA327696:HSB327702 IBW327696:IBX327702 ILS327696:ILT327702 IVO327696:IVP327702 JFK327696:JFL327702 JPG327696:JPH327702 JZC327696:JZD327702 KIY327696:KIZ327702 KSU327696:KSV327702 LCQ327696:LCR327702 LMM327696:LMN327702 LWI327696:LWJ327702 MGE327696:MGF327702 MQA327696:MQB327702 MZW327696:MZX327702 NJS327696:NJT327702 NTO327696:NTP327702 ODK327696:ODL327702 ONG327696:ONH327702 OXC327696:OXD327702 PGY327696:PGZ327702 PQU327696:PQV327702 QAQ327696:QAR327702 QKM327696:QKN327702 QUI327696:QUJ327702 REE327696:REF327702 ROA327696:ROB327702 RXW327696:RXX327702 SHS327696:SHT327702 SRO327696:SRP327702 TBK327696:TBL327702 TLG327696:TLH327702 TVC327696:TVD327702 UEY327696:UEZ327702 UOU327696:UOV327702 UYQ327696:UYR327702 VIM327696:VIN327702 VSI327696:VSJ327702 WCE327696:WCF327702 WMA327696:WMB327702 WVW327696:WVX327702 O393232:P393238 JK393232:JL393238 TG393232:TH393238 ADC393232:ADD393238 AMY393232:AMZ393238 AWU393232:AWV393238 BGQ393232:BGR393238 BQM393232:BQN393238 CAI393232:CAJ393238 CKE393232:CKF393238 CUA393232:CUB393238 DDW393232:DDX393238 DNS393232:DNT393238 DXO393232:DXP393238 EHK393232:EHL393238 ERG393232:ERH393238 FBC393232:FBD393238 FKY393232:FKZ393238 FUU393232:FUV393238 GEQ393232:GER393238 GOM393232:GON393238 GYI393232:GYJ393238 HIE393232:HIF393238 HSA393232:HSB393238 IBW393232:IBX393238 ILS393232:ILT393238 IVO393232:IVP393238 JFK393232:JFL393238 JPG393232:JPH393238 JZC393232:JZD393238 KIY393232:KIZ393238 KSU393232:KSV393238 LCQ393232:LCR393238 LMM393232:LMN393238 LWI393232:LWJ393238 MGE393232:MGF393238 MQA393232:MQB393238 MZW393232:MZX393238 NJS393232:NJT393238 NTO393232:NTP393238 ODK393232:ODL393238 ONG393232:ONH393238 OXC393232:OXD393238 PGY393232:PGZ393238 PQU393232:PQV393238 QAQ393232:QAR393238 QKM393232:QKN393238 QUI393232:QUJ393238 REE393232:REF393238 ROA393232:ROB393238 RXW393232:RXX393238 SHS393232:SHT393238 SRO393232:SRP393238 TBK393232:TBL393238 TLG393232:TLH393238 TVC393232:TVD393238 UEY393232:UEZ393238 UOU393232:UOV393238 UYQ393232:UYR393238 VIM393232:VIN393238 VSI393232:VSJ393238 WCE393232:WCF393238 WMA393232:WMB393238 WVW393232:WVX393238 O458768:P458774 JK458768:JL458774 TG458768:TH458774 ADC458768:ADD458774 AMY458768:AMZ458774 AWU458768:AWV458774 BGQ458768:BGR458774 BQM458768:BQN458774 CAI458768:CAJ458774 CKE458768:CKF458774 CUA458768:CUB458774 DDW458768:DDX458774 DNS458768:DNT458774 DXO458768:DXP458774 EHK458768:EHL458774 ERG458768:ERH458774 FBC458768:FBD458774 FKY458768:FKZ458774 FUU458768:FUV458774 GEQ458768:GER458774 GOM458768:GON458774 GYI458768:GYJ458774 HIE458768:HIF458774 HSA458768:HSB458774 IBW458768:IBX458774 ILS458768:ILT458774 IVO458768:IVP458774 JFK458768:JFL458774 JPG458768:JPH458774 JZC458768:JZD458774 KIY458768:KIZ458774 KSU458768:KSV458774 LCQ458768:LCR458774 LMM458768:LMN458774 LWI458768:LWJ458774 MGE458768:MGF458774 MQA458768:MQB458774 MZW458768:MZX458774 NJS458768:NJT458774 NTO458768:NTP458774 ODK458768:ODL458774 ONG458768:ONH458774 OXC458768:OXD458774 PGY458768:PGZ458774 PQU458768:PQV458774 QAQ458768:QAR458774 QKM458768:QKN458774 QUI458768:QUJ458774 REE458768:REF458774 ROA458768:ROB458774 RXW458768:RXX458774 SHS458768:SHT458774 SRO458768:SRP458774 TBK458768:TBL458774 TLG458768:TLH458774 TVC458768:TVD458774 UEY458768:UEZ458774 UOU458768:UOV458774 UYQ458768:UYR458774 VIM458768:VIN458774 VSI458768:VSJ458774 WCE458768:WCF458774 WMA458768:WMB458774 WVW458768:WVX458774 O524304:P524310 JK524304:JL524310 TG524304:TH524310 ADC524304:ADD524310 AMY524304:AMZ524310 AWU524304:AWV524310 BGQ524304:BGR524310 BQM524304:BQN524310 CAI524304:CAJ524310 CKE524304:CKF524310 CUA524304:CUB524310 DDW524304:DDX524310 DNS524304:DNT524310 DXO524304:DXP524310 EHK524304:EHL524310 ERG524304:ERH524310 FBC524304:FBD524310 FKY524304:FKZ524310 FUU524304:FUV524310 GEQ524304:GER524310 GOM524304:GON524310 GYI524304:GYJ524310 HIE524304:HIF524310 HSA524304:HSB524310 IBW524304:IBX524310 ILS524304:ILT524310 IVO524304:IVP524310 JFK524304:JFL524310 JPG524304:JPH524310 JZC524304:JZD524310 KIY524304:KIZ524310 KSU524304:KSV524310 LCQ524304:LCR524310 LMM524304:LMN524310 LWI524304:LWJ524310 MGE524304:MGF524310 MQA524304:MQB524310 MZW524304:MZX524310 NJS524304:NJT524310 NTO524304:NTP524310 ODK524304:ODL524310 ONG524304:ONH524310 OXC524304:OXD524310 PGY524304:PGZ524310 PQU524304:PQV524310 QAQ524304:QAR524310 QKM524304:QKN524310 QUI524304:QUJ524310 REE524304:REF524310 ROA524304:ROB524310 RXW524304:RXX524310 SHS524304:SHT524310 SRO524304:SRP524310 TBK524304:TBL524310 TLG524304:TLH524310 TVC524304:TVD524310 UEY524304:UEZ524310 UOU524304:UOV524310 UYQ524304:UYR524310 VIM524304:VIN524310 VSI524304:VSJ524310 WCE524304:WCF524310 WMA524304:WMB524310 WVW524304:WVX524310 O589840:P589846 JK589840:JL589846 TG589840:TH589846 ADC589840:ADD589846 AMY589840:AMZ589846 AWU589840:AWV589846 BGQ589840:BGR589846 BQM589840:BQN589846 CAI589840:CAJ589846 CKE589840:CKF589846 CUA589840:CUB589846 DDW589840:DDX589846 DNS589840:DNT589846 DXO589840:DXP589846 EHK589840:EHL589846 ERG589840:ERH589846 FBC589840:FBD589846 FKY589840:FKZ589846 FUU589840:FUV589846 GEQ589840:GER589846 GOM589840:GON589846 GYI589840:GYJ589846 HIE589840:HIF589846 HSA589840:HSB589846 IBW589840:IBX589846 ILS589840:ILT589846 IVO589840:IVP589846 JFK589840:JFL589846 JPG589840:JPH589846 JZC589840:JZD589846 KIY589840:KIZ589846 KSU589840:KSV589846 LCQ589840:LCR589846 LMM589840:LMN589846 LWI589840:LWJ589846 MGE589840:MGF589846 MQA589840:MQB589846 MZW589840:MZX589846 NJS589840:NJT589846 NTO589840:NTP589846 ODK589840:ODL589846 ONG589840:ONH589846 OXC589840:OXD589846 PGY589840:PGZ589846 PQU589840:PQV589846 QAQ589840:QAR589846 QKM589840:QKN589846 QUI589840:QUJ589846 REE589840:REF589846 ROA589840:ROB589846 RXW589840:RXX589846 SHS589840:SHT589846 SRO589840:SRP589846 TBK589840:TBL589846 TLG589840:TLH589846 TVC589840:TVD589846 UEY589840:UEZ589846 UOU589840:UOV589846 UYQ589840:UYR589846 VIM589840:VIN589846 VSI589840:VSJ589846 WCE589840:WCF589846 WMA589840:WMB589846 WVW589840:WVX589846 O655376:P655382 JK655376:JL655382 TG655376:TH655382 ADC655376:ADD655382 AMY655376:AMZ655382 AWU655376:AWV655382 BGQ655376:BGR655382 BQM655376:BQN655382 CAI655376:CAJ655382 CKE655376:CKF655382 CUA655376:CUB655382 DDW655376:DDX655382 DNS655376:DNT655382 DXO655376:DXP655382 EHK655376:EHL655382 ERG655376:ERH655382 FBC655376:FBD655382 FKY655376:FKZ655382 FUU655376:FUV655382 GEQ655376:GER655382 GOM655376:GON655382 GYI655376:GYJ655382 HIE655376:HIF655382 HSA655376:HSB655382 IBW655376:IBX655382 ILS655376:ILT655382 IVO655376:IVP655382 JFK655376:JFL655382 JPG655376:JPH655382 JZC655376:JZD655382 KIY655376:KIZ655382 KSU655376:KSV655382 LCQ655376:LCR655382 LMM655376:LMN655382 LWI655376:LWJ655382 MGE655376:MGF655382 MQA655376:MQB655382 MZW655376:MZX655382 NJS655376:NJT655382 NTO655376:NTP655382 ODK655376:ODL655382 ONG655376:ONH655382 OXC655376:OXD655382 PGY655376:PGZ655382 PQU655376:PQV655382 QAQ655376:QAR655382 QKM655376:QKN655382 QUI655376:QUJ655382 REE655376:REF655382 ROA655376:ROB655382 RXW655376:RXX655382 SHS655376:SHT655382 SRO655376:SRP655382 TBK655376:TBL655382 TLG655376:TLH655382 TVC655376:TVD655382 UEY655376:UEZ655382 UOU655376:UOV655382 UYQ655376:UYR655382 VIM655376:VIN655382 VSI655376:VSJ655382 WCE655376:WCF655382 WMA655376:WMB655382 WVW655376:WVX655382 O720912:P720918 JK720912:JL720918 TG720912:TH720918 ADC720912:ADD720918 AMY720912:AMZ720918 AWU720912:AWV720918 BGQ720912:BGR720918 BQM720912:BQN720918 CAI720912:CAJ720918 CKE720912:CKF720918 CUA720912:CUB720918 DDW720912:DDX720918 DNS720912:DNT720918 DXO720912:DXP720918 EHK720912:EHL720918 ERG720912:ERH720918 FBC720912:FBD720918 FKY720912:FKZ720918 FUU720912:FUV720918 GEQ720912:GER720918 GOM720912:GON720918 GYI720912:GYJ720918 HIE720912:HIF720918 HSA720912:HSB720918 IBW720912:IBX720918 ILS720912:ILT720918 IVO720912:IVP720918 JFK720912:JFL720918 JPG720912:JPH720918 JZC720912:JZD720918 KIY720912:KIZ720918 KSU720912:KSV720918 LCQ720912:LCR720918 LMM720912:LMN720918 LWI720912:LWJ720918 MGE720912:MGF720918 MQA720912:MQB720918 MZW720912:MZX720918 NJS720912:NJT720918 NTO720912:NTP720918 ODK720912:ODL720918 ONG720912:ONH720918 OXC720912:OXD720918 PGY720912:PGZ720918 PQU720912:PQV720918 QAQ720912:QAR720918 QKM720912:QKN720918 QUI720912:QUJ720918 REE720912:REF720918 ROA720912:ROB720918 RXW720912:RXX720918 SHS720912:SHT720918 SRO720912:SRP720918 TBK720912:TBL720918 TLG720912:TLH720918 TVC720912:TVD720918 UEY720912:UEZ720918 UOU720912:UOV720918 UYQ720912:UYR720918 VIM720912:VIN720918 VSI720912:VSJ720918 WCE720912:WCF720918 WMA720912:WMB720918 WVW720912:WVX720918 O786448:P786454 JK786448:JL786454 TG786448:TH786454 ADC786448:ADD786454 AMY786448:AMZ786454 AWU786448:AWV786454 BGQ786448:BGR786454 BQM786448:BQN786454 CAI786448:CAJ786454 CKE786448:CKF786454 CUA786448:CUB786454 DDW786448:DDX786454 DNS786448:DNT786454 DXO786448:DXP786454 EHK786448:EHL786454 ERG786448:ERH786454 FBC786448:FBD786454 FKY786448:FKZ786454 FUU786448:FUV786454 GEQ786448:GER786454 GOM786448:GON786454 GYI786448:GYJ786454 HIE786448:HIF786454 HSA786448:HSB786454 IBW786448:IBX786454 ILS786448:ILT786454 IVO786448:IVP786454 JFK786448:JFL786454 JPG786448:JPH786454 JZC786448:JZD786454 KIY786448:KIZ786454 KSU786448:KSV786454 LCQ786448:LCR786454 LMM786448:LMN786454 LWI786448:LWJ786454 MGE786448:MGF786454 MQA786448:MQB786454 MZW786448:MZX786454 NJS786448:NJT786454 NTO786448:NTP786454 ODK786448:ODL786454 ONG786448:ONH786454 OXC786448:OXD786454 PGY786448:PGZ786454 PQU786448:PQV786454 QAQ786448:QAR786454 QKM786448:QKN786454 QUI786448:QUJ786454 REE786448:REF786454 ROA786448:ROB786454 RXW786448:RXX786454 SHS786448:SHT786454 SRO786448:SRP786454 TBK786448:TBL786454 TLG786448:TLH786454 TVC786448:TVD786454 UEY786448:UEZ786454 UOU786448:UOV786454 UYQ786448:UYR786454 VIM786448:VIN786454 VSI786448:VSJ786454 WCE786448:WCF786454 WMA786448:WMB786454 WVW786448:WVX786454 O851984:P851990 JK851984:JL851990 TG851984:TH851990 ADC851984:ADD851990 AMY851984:AMZ851990 AWU851984:AWV851990 BGQ851984:BGR851990 BQM851984:BQN851990 CAI851984:CAJ851990 CKE851984:CKF851990 CUA851984:CUB851990 DDW851984:DDX851990 DNS851984:DNT851990 DXO851984:DXP851990 EHK851984:EHL851990 ERG851984:ERH851990 FBC851984:FBD851990 FKY851984:FKZ851990 FUU851984:FUV851990 GEQ851984:GER851990 GOM851984:GON851990 GYI851984:GYJ851990 HIE851984:HIF851990 HSA851984:HSB851990 IBW851984:IBX851990 ILS851984:ILT851990 IVO851984:IVP851990 JFK851984:JFL851990 JPG851984:JPH851990 JZC851984:JZD851990 KIY851984:KIZ851990 KSU851984:KSV851990 LCQ851984:LCR851990 LMM851984:LMN851990 LWI851984:LWJ851990 MGE851984:MGF851990 MQA851984:MQB851990 MZW851984:MZX851990 NJS851984:NJT851990 NTO851984:NTP851990 ODK851984:ODL851990 ONG851984:ONH851990 OXC851984:OXD851990 PGY851984:PGZ851990 PQU851984:PQV851990 QAQ851984:QAR851990 QKM851984:QKN851990 QUI851984:QUJ851990 REE851984:REF851990 ROA851984:ROB851990 RXW851984:RXX851990 SHS851984:SHT851990 SRO851984:SRP851990 TBK851984:TBL851990 TLG851984:TLH851990 TVC851984:TVD851990 UEY851984:UEZ851990 UOU851984:UOV851990 UYQ851984:UYR851990 VIM851984:VIN851990 VSI851984:VSJ851990 WCE851984:WCF851990 WMA851984:WMB851990 WVW851984:WVX851990 O917520:P917526 JK917520:JL917526 TG917520:TH917526 ADC917520:ADD917526 AMY917520:AMZ917526 AWU917520:AWV917526 BGQ917520:BGR917526 BQM917520:BQN917526 CAI917520:CAJ917526 CKE917520:CKF917526 CUA917520:CUB917526 DDW917520:DDX917526 DNS917520:DNT917526 DXO917520:DXP917526 EHK917520:EHL917526 ERG917520:ERH917526 FBC917520:FBD917526 FKY917520:FKZ917526 FUU917520:FUV917526 GEQ917520:GER917526 GOM917520:GON917526 GYI917520:GYJ917526 HIE917520:HIF917526 HSA917520:HSB917526 IBW917520:IBX917526 ILS917520:ILT917526 IVO917520:IVP917526 JFK917520:JFL917526 JPG917520:JPH917526 JZC917520:JZD917526 KIY917520:KIZ917526 KSU917520:KSV917526 LCQ917520:LCR917526 LMM917520:LMN917526 LWI917520:LWJ917526 MGE917520:MGF917526 MQA917520:MQB917526 MZW917520:MZX917526 NJS917520:NJT917526 NTO917520:NTP917526 ODK917520:ODL917526 ONG917520:ONH917526 OXC917520:OXD917526 PGY917520:PGZ917526 PQU917520:PQV917526 QAQ917520:QAR917526 QKM917520:QKN917526 QUI917520:QUJ917526 REE917520:REF917526 ROA917520:ROB917526 RXW917520:RXX917526 SHS917520:SHT917526 SRO917520:SRP917526 TBK917520:TBL917526 TLG917520:TLH917526 TVC917520:TVD917526 UEY917520:UEZ917526 UOU917520:UOV917526 UYQ917520:UYR917526 VIM917520:VIN917526 VSI917520:VSJ917526 WCE917520:WCF917526 WMA917520:WMB917526 WVW917520:WVX917526 O983056:P983062 JK983056:JL983062 TG983056:TH983062 ADC983056:ADD983062 AMY983056:AMZ983062 AWU983056:AWV983062 BGQ983056:BGR983062 BQM983056:BQN983062 CAI983056:CAJ983062 CKE983056:CKF983062 CUA983056:CUB983062 DDW983056:DDX983062 DNS983056:DNT983062 DXO983056:DXP983062 EHK983056:EHL983062 ERG983056:ERH983062 FBC983056:FBD983062 FKY983056:FKZ983062 FUU983056:FUV983062 GEQ983056:GER983062 GOM983056:GON983062 GYI983056:GYJ983062 HIE983056:HIF983062 HSA983056:HSB983062 IBW983056:IBX983062 ILS983056:ILT983062 IVO983056:IVP983062 JFK983056:JFL983062 JPG983056:JPH983062 JZC983056:JZD983062 KIY983056:KIZ983062 KSU983056:KSV983062 LCQ983056:LCR983062 LMM983056:LMN983062 LWI983056:LWJ983062 MGE983056:MGF983062 MQA983056:MQB983062 MZW983056:MZX983062 NJS983056:NJT983062 NTO983056:NTP983062 ODK983056:ODL983062 ONG983056:ONH983062 OXC983056:OXD983062 PGY983056:PGZ983062 PQU983056:PQV983062 QAQ983056:QAR983062 QKM983056:QKN983062 QUI983056:QUJ983062 REE983056:REF983062 ROA983056:ROB983062 RXW983056:RXX983062 SHS983056:SHT983062 SRO983056:SRP983062 TBK983056:TBL983062 TLG983056:TLH983062 TVC983056:TVD983062 UEY983056:UEZ983062 UOU983056:UOV983062 UYQ983056:UYR983062 VIM983056:VIN983062 VSI983056:VSJ983062 WCE983056:WCF983062 WMA983056:WMB983062 WVW983056:WVX983062 O25:P27 JK25:JL27 TG25:TH27 ADC25:ADD27 AMY25:AMZ27 AWU25:AWV27 BGQ25:BGR27 BQM25:BQN27 CAI25:CAJ27 CKE25:CKF27 CUA25:CUB27 DDW25:DDX27 DNS25:DNT27 DXO25:DXP27 EHK25:EHL27 ERG25:ERH27 FBC25:FBD27 FKY25:FKZ27 FUU25:FUV27 GEQ25:GER27 GOM25:GON27 GYI25:GYJ27 HIE25:HIF27 HSA25:HSB27 IBW25:IBX27 ILS25:ILT27 IVO25:IVP27 JFK25:JFL27 JPG25:JPH27 JZC25:JZD27 KIY25:KIZ27 KSU25:KSV27 LCQ25:LCR27 LMM25:LMN27 LWI25:LWJ27 MGE25:MGF27 MQA25:MQB27 MZW25:MZX27 NJS25:NJT27 NTO25:NTP27 ODK25:ODL27 ONG25:ONH27 OXC25:OXD27 PGY25:PGZ27 PQU25:PQV27 QAQ25:QAR27 QKM25:QKN27 QUI25:QUJ27 REE25:REF27 ROA25:ROB27 RXW25:RXX27 SHS25:SHT27 SRO25:SRP27 TBK25:TBL27 TLG25:TLH27 TVC25:TVD27 UEY25:UEZ27 UOU25:UOV27 UYQ25:UYR27 VIM25:VIN27 VSI25:VSJ27 WCE25:WCF27 WMA25:WMB27 WVW25:WVX27 O65561:P65563 JK65561:JL65563 TG65561:TH65563 ADC65561:ADD65563 AMY65561:AMZ65563 AWU65561:AWV65563 BGQ65561:BGR65563 BQM65561:BQN65563 CAI65561:CAJ65563 CKE65561:CKF65563 CUA65561:CUB65563 DDW65561:DDX65563 DNS65561:DNT65563 DXO65561:DXP65563 EHK65561:EHL65563 ERG65561:ERH65563 FBC65561:FBD65563 FKY65561:FKZ65563 FUU65561:FUV65563 GEQ65561:GER65563 GOM65561:GON65563 GYI65561:GYJ65563 HIE65561:HIF65563 HSA65561:HSB65563 IBW65561:IBX65563 ILS65561:ILT65563 IVO65561:IVP65563 JFK65561:JFL65563 JPG65561:JPH65563 JZC65561:JZD65563 KIY65561:KIZ65563 KSU65561:KSV65563 LCQ65561:LCR65563 LMM65561:LMN65563 LWI65561:LWJ65563 MGE65561:MGF65563 MQA65561:MQB65563 MZW65561:MZX65563 NJS65561:NJT65563 NTO65561:NTP65563 ODK65561:ODL65563 ONG65561:ONH65563 OXC65561:OXD65563 PGY65561:PGZ65563 PQU65561:PQV65563 QAQ65561:QAR65563 QKM65561:QKN65563 QUI65561:QUJ65563 REE65561:REF65563 ROA65561:ROB65563 RXW65561:RXX65563 SHS65561:SHT65563 SRO65561:SRP65563 TBK65561:TBL65563 TLG65561:TLH65563 TVC65561:TVD65563 UEY65561:UEZ65563 UOU65561:UOV65563 UYQ65561:UYR65563 VIM65561:VIN65563 VSI65561:VSJ65563 WCE65561:WCF65563 WMA65561:WMB65563 WVW65561:WVX65563 O131097:P131099 JK131097:JL131099 TG131097:TH131099 ADC131097:ADD131099 AMY131097:AMZ131099 AWU131097:AWV131099 BGQ131097:BGR131099 BQM131097:BQN131099 CAI131097:CAJ131099 CKE131097:CKF131099 CUA131097:CUB131099 DDW131097:DDX131099 DNS131097:DNT131099 DXO131097:DXP131099 EHK131097:EHL131099 ERG131097:ERH131099 FBC131097:FBD131099 FKY131097:FKZ131099 FUU131097:FUV131099 GEQ131097:GER131099 GOM131097:GON131099 GYI131097:GYJ131099 HIE131097:HIF131099 HSA131097:HSB131099 IBW131097:IBX131099 ILS131097:ILT131099 IVO131097:IVP131099 JFK131097:JFL131099 JPG131097:JPH131099 JZC131097:JZD131099 KIY131097:KIZ131099 KSU131097:KSV131099 LCQ131097:LCR131099 LMM131097:LMN131099 LWI131097:LWJ131099 MGE131097:MGF131099 MQA131097:MQB131099 MZW131097:MZX131099 NJS131097:NJT131099 NTO131097:NTP131099 ODK131097:ODL131099 ONG131097:ONH131099 OXC131097:OXD131099 PGY131097:PGZ131099 PQU131097:PQV131099 QAQ131097:QAR131099 QKM131097:QKN131099 QUI131097:QUJ131099 REE131097:REF131099 ROA131097:ROB131099 RXW131097:RXX131099 SHS131097:SHT131099 SRO131097:SRP131099 TBK131097:TBL131099 TLG131097:TLH131099 TVC131097:TVD131099 UEY131097:UEZ131099 UOU131097:UOV131099 UYQ131097:UYR131099 VIM131097:VIN131099 VSI131097:VSJ131099 WCE131097:WCF131099 WMA131097:WMB131099 WVW131097:WVX131099 O196633:P196635 JK196633:JL196635 TG196633:TH196635 ADC196633:ADD196635 AMY196633:AMZ196635 AWU196633:AWV196635 BGQ196633:BGR196635 BQM196633:BQN196635 CAI196633:CAJ196635 CKE196633:CKF196635 CUA196633:CUB196635 DDW196633:DDX196635 DNS196633:DNT196635 DXO196633:DXP196635 EHK196633:EHL196635 ERG196633:ERH196635 FBC196633:FBD196635 FKY196633:FKZ196635 FUU196633:FUV196635 GEQ196633:GER196635 GOM196633:GON196635 GYI196633:GYJ196635 HIE196633:HIF196635 HSA196633:HSB196635 IBW196633:IBX196635 ILS196633:ILT196635 IVO196633:IVP196635 JFK196633:JFL196635 JPG196633:JPH196635 JZC196633:JZD196635 KIY196633:KIZ196635 KSU196633:KSV196635 LCQ196633:LCR196635 LMM196633:LMN196635 LWI196633:LWJ196635 MGE196633:MGF196635 MQA196633:MQB196635 MZW196633:MZX196635 NJS196633:NJT196635 NTO196633:NTP196635 ODK196633:ODL196635 ONG196633:ONH196635 OXC196633:OXD196635 PGY196633:PGZ196635 PQU196633:PQV196635 QAQ196633:QAR196635 QKM196633:QKN196635 QUI196633:QUJ196635 REE196633:REF196635 ROA196633:ROB196635 RXW196633:RXX196635 SHS196633:SHT196635 SRO196633:SRP196635 TBK196633:TBL196635 TLG196633:TLH196635 TVC196633:TVD196635 UEY196633:UEZ196635 UOU196633:UOV196635 UYQ196633:UYR196635 VIM196633:VIN196635 VSI196633:VSJ196635 WCE196633:WCF196635 WMA196633:WMB196635 WVW196633:WVX196635 O262169:P262171 JK262169:JL262171 TG262169:TH262171 ADC262169:ADD262171 AMY262169:AMZ262171 AWU262169:AWV262171 BGQ262169:BGR262171 BQM262169:BQN262171 CAI262169:CAJ262171 CKE262169:CKF262171 CUA262169:CUB262171 DDW262169:DDX262171 DNS262169:DNT262171 DXO262169:DXP262171 EHK262169:EHL262171 ERG262169:ERH262171 FBC262169:FBD262171 FKY262169:FKZ262171 FUU262169:FUV262171 GEQ262169:GER262171 GOM262169:GON262171 GYI262169:GYJ262171 HIE262169:HIF262171 HSA262169:HSB262171 IBW262169:IBX262171 ILS262169:ILT262171 IVO262169:IVP262171 JFK262169:JFL262171 JPG262169:JPH262171 JZC262169:JZD262171 KIY262169:KIZ262171 KSU262169:KSV262171 LCQ262169:LCR262171 LMM262169:LMN262171 LWI262169:LWJ262171 MGE262169:MGF262171 MQA262169:MQB262171 MZW262169:MZX262171 NJS262169:NJT262171 NTO262169:NTP262171 ODK262169:ODL262171 ONG262169:ONH262171 OXC262169:OXD262171 PGY262169:PGZ262171 PQU262169:PQV262171 QAQ262169:QAR262171 QKM262169:QKN262171 QUI262169:QUJ262171 REE262169:REF262171 ROA262169:ROB262171 RXW262169:RXX262171 SHS262169:SHT262171 SRO262169:SRP262171 TBK262169:TBL262171 TLG262169:TLH262171 TVC262169:TVD262171 UEY262169:UEZ262171 UOU262169:UOV262171 UYQ262169:UYR262171 VIM262169:VIN262171 VSI262169:VSJ262171 WCE262169:WCF262171 WMA262169:WMB262171 WVW262169:WVX262171 O327705:P327707 JK327705:JL327707 TG327705:TH327707 ADC327705:ADD327707 AMY327705:AMZ327707 AWU327705:AWV327707 BGQ327705:BGR327707 BQM327705:BQN327707 CAI327705:CAJ327707 CKE327705:CKF327707 CUA327705:CUB327707 DDW327705:DDX327707 DNS327705:DNT327707 DXO327705:DXP327707 EHK327705:EHL327707 ERG327705:ERH327707 FBC327705:FBD327707 FKY327705:FKZ327707 FUU327705:FUV327707 GEQ327705:GER327707 GOM327705:GON327707 GYI327705:GYJ327707 HIE327705:HIF327707 HSA327705:HSB327707 IBW327705:IBX327707 ILS327705:ILT327707 IVO327705:IVP327707 JFK327705:JFL327707 JPG327705:JPH327707 JZC327705:JZD327707 KIY327705:KIZ327707 KSU327705:KSV327707 LCQ327705:LCR327707 LMM327705:LMN327707 LWI327705:LWJ327707 MGE327705:MGF327707 MQA327705:MQB327707 MZW327705:MZX327707 NJS327705:NJT327707 NTO327705:NTP327707 ODK327705:ODL327707 ONG327705:ONH327707 OXC327705:OXD327707 PGY327705:PGZ327707 PQU327705:PQV327707 QAQ327705:QAR327707 QKM327705:QKN327707 QUI327705:QUJ327707 REE327705:REF327707 ROA327705:ROB327707 RXW327705:RXX327707 SHS327705:SHT327707 SRO327705:SRP327707 TBK327705:TBL327707 TLG327705:TLH327707 TVC327705:TVD327707 UEY327705:UEZ327707 UOU327705:UOV327707 UYQ327705:UYR327707 VIM327705:VIN327707 VSI327705:VSJ327707 WCE327705:WCF327707 WMA327705:WMB327707 WVW327705:WVX327707 O393241:P393243 JK393241:JL393243 TG393241:TH393243 ADC393241:ADD393243 AMY393241:AMZ393243 AWU393241:AWV393243 BGQ393241:BGR393243 BQM393241:BQN393243 CAI393241:CAJ393243 CKE393241:CKF393243 CUA393241:CUB393243 DDW393241:DDX393243 DNS393241:DNT393243 DXO393241:DXP393243 EHK393241:EHL393243 ERG393241:ERH393243 FBC393241:FBD393243 FKY393241:FKZ393243 FUU393241:FUV393243 GEQ393241:GER393243 GOM393241:GON393243 GYI393241:GYJ393243 HIE393241:HIF393243 HSA393241:HSB393243 IBW393241:IBX393243 ILS393241:ILT393243 IVO393241:IVP393243 JFK393241:JFL393243 JPG393241:JPH393243 JZC393241:JZD393243 KIY393241:KIZ393243 KSU393241:KSV393243 LCQ393241:LCR393243 LMM393241:LMN393243 LWI393241:LWJ393243 MGE393241:MGF393243 MQA393241:MQB393243 MZW393241:MZX393243 NJS393241:NJT393243 NTO393241:NTP393243 ODK393241:ODL393243 ONG393241:ONH393243 OXC393241:OXD393243 PGY393241:PGZ393243 PQU393241:PQV393243 QAQ393241:QAR393243 QKM393241:QKN393243 QUI393241:QUJ393243 REE393241:REF393243 ROA393241:ROB393243 RXW393241:RXX393243 SHS393241:SHT393243 SRO393241:SRP393243 TBK393241:TBL393243 TLG393241:TLH393243 TVC393241:TVD393243 UEY393241:UEZ393243 UOU393241:UOV393243 UYQ393241:UYR393243 VIM393241:VIN393243 VSI393241:VSJ393243 WCE393241:WCF393243 WMA393241:WMB393243 WVW393241:WVX393243 O458777:P458779 JK458777:JL458779 TG458777:TH458779 ADC458777:ADD458779 AMY458777:AMZ458779 AWU458777:AWV458779 BGQ458777:BGR458779 BQM458777:BQN458779 CAI458777:CAJ458779 CKE458777:CKF458779 CUA458777:CUB458779 DDW458777:DDX458779 DNS458777:DNT458779 DXO458777:DXP458779 EHK458777:EHL458779 ERG458777:ERH458779 FBC458777:FBD458779 FKY458777:FKZ458779 FUU458777:FUV458779 GEQ458777:GER458779 GOM458777:GON458779 GYI458777:GYJ458779 HIE458777:HIF458779 HSA458777:HSB458779 IBW458777:IBX458779 ILS458777:ILT458779 IVO458777:IVP458779 JFK458777:JFL458779 JPG458777:JPH458779 JZC458777:JZD458779 KIY458777:KIZ458779 KSU458777:KSV458779 LCQ458777:LCR458779 LMM458777:LMN458779 LWI458777:LWJ458779 MGE458777:MGF458779 MQA458777:MQB458779 MZW458777:MZX458779 NJS458777:NJT458779 NTO458777:NTP458779 ODK458777:ODL458779 ONG458777:ONH458779 OXC458777:OXD458779 PGY458777:PGZ458779 PQU458777:PQV458779 QAQ458777:QAR458779 QKM458777:QKN458779 QUI458777:QUJ458779 REE458777:REF458779 ROA458777:ROB458779 RXW458777:RXX458779 SHS458777:SHT458779 SRO458777:SRP458779 TBK458777:TBL458779 TLG458777:TLH458779 TVC458777:TVD458779 UEY458777:UEZ458779 UOU458777:UOV458779 UYQ458777:UYR458779 VIM458777:VIN458779 VSI458777:VSJ458779 WCE458777:WCF458779 WMA458777:WMB458779 WVW458777:WVX458779 O524313:P524315 JK524313:JL524315 TG524313:TH524315 ADC524313:ADD524315 AMY524313:AMZ524315 AWU524313:AWV524315 BGQ524313:BGR524315 BQM524313:BQN524315 CAI524313:CAJ524315 CKE524313:CKF524315 CUA524313:CUB524315 DDW524313:DDX524315 DNS524313:DNT524315 DXO524313:DXP524315 EHK524313:EHL524315 ERG524313:ERH524315 FBC524313:FBD524315 FKY524313:FKZ524315 FUU524313:FUV524315 GEQ524313:GER524315 GOM524313:GON524315 GYI524313:GYJ524315 HIE524313:HIF524315 HSA524313:HSB524315 IBW524313:IBX524315 ILS524313:ILT524315 IVO524313:IVP524315 JFK524313:JFL524315 JPG524313:JPH524315 JZC524313:JZD524315 KIY524313:KIZ524315 KSU524313:KSV524315 LCQ524313:LCR524315 LMM524313:LMN524315 LWI524313:LWJ524315 MGE524313:MGF524315 MQA524313:MQB524315 MZW524313:MZX524315 NJS524313:NJT524315 NTO524313:NTP524315 ODK524313:ODL524315 ONG524313:ONH524315 OXC524313:OXD524315 PGY524313:PGZ524315 PQU524313:PQV524315 QAQ524313:QAR524315 QKM524313:QKN524315 QUI524313:QUJ524315 REE524313:REF524315 ROA524313:ROB524315 RXW524313:RXX524315 SHS524313:SHT524315 SRO524313:SRP524315 TBK524313:TBL524315 TLG524313:TLH524315 TVC524313:TVD524315 UEY524313:UEZ524315 UOU524313:UOV524315 UYQ524313:UYR524315 VIM524313:VIN524315 VSI524313:VSJ524315 WCE524313:WCF524315 WMA524313:WMB524315 WVW524313:WVX524315 O589849:P589851 JK589849:JL589851 TG589849:TH589851 ADC589849:ADD589851 AMY589849:AMZ589851 AWU589849:AWV589851 BGQ589849:BGR589851 BQM589849:BQN589851 CAI589849:CAJ589851 CKE589849:CKF589851 CUA589849:CUB589851 DDW589849:DDX589851 DNS589849:DNT589851 DXO589849:DXP589851 EHK589849:EHL589851 ERG589849:ERH589851 FBC589849:FBD589851 FKY589849:FKZ589851 FUU589849:FUV589851 GEQ589849:GER589851 GOM589849:GON589851 GYI589849:GYJ589851 HIE589849:HIF589851 HSA589849:HSB589851 IBW589849:IBX589851 ILS589849:ILT589851 IVO589849:IVP589851 JFK589849:JFL589851 JPG589849:JPH589851 JZC589849:JZD589851 KIY589849:KIZ589851 KSU589849:KSV589851 LCQ589849:LCR589851 LMM589849:LMN589851 LWI589849:LWJ589851 MGE589849:MGF589851 MQA589849:MQB589851 MZW589849:MZX589851 NJS589849:NJT589851 NTO589849:NTP589851 ODK589849:ODL589851 ONG589849:ONH589851 OXC589849:OXD589851 PGY589849:PGZ589851 PQU589849:PQV589851 QAQ589849:QAR589851 QKM589849:QKN589851 QUI589849:QUJ589851 REE589849:REF589851 ROA589849:ROB589851 RXW589849:RXX589851 SHS589849:SHT589851 SRO589849:SRP589851 TBK589849:TBL589851 TLG589849:TLH589851 TVC589849:TVD589851 UEY589849:UEZ589851 UOU589849:UOV589851 UYQ589849:UYR589851 VIM589849:VIN589851 VSI589849:VSJ589851 WCE589849:WCF589851 WMA589849:WMB589851 WVW589849:WVX589851 O655385:P655387 JK655385:JL655387 TG655385:TH655387 ADC655385:ADD655387 AMY655385:AMZ655387 AWU655385:AWV655387 BGQ655385:BGR655387 BQM655385:BQN655387 CAI655385:CAJ655387 CKE655385:CKF655387 CUA655385:CUB655387 DDW655385:DDX655387 DNS655385:DNT655387 DXO655385:DXP655387 EHK655385:EHL655387 ERG655385:ERH655387 FBC655385:FBD655387 FKY655385:FKZ655387 FUU655385:FUV655387 GEQ655385:GER655387 GOM655385:GON655387 GYI655385:GYJ655387 HIE655385:HIF655387 HSA655385:HSB655387 IBW655385:IBX655387 ILS655385:ILT655387 IVO655385:IVP655387 JFK655385:JFL655387 JPG655385:JPH655387 JZC655385:JZD655387 KIY655385:KIZ655387 KSU655385:KSV655387 LCQ655385:LCR655387 LMM655385:LMN655387 LWI655385:LWJ655387 MGE655385:MGF655387 MQA655385:MQB655387 MZW655385:MZX655387 NJS655385:NJT655387 NTO655385:NTP655387 ODK655385:ODL655387 ONG655385:ONH655387 OXC655385:OXD655387 PGY655385:PGZ655387 PQU655385:PQV655387 QAQ655385:QAR655387 QKM655385:QKN655387 QUI655385:QUJ655387 REE655385:REF655387 ROA655385:ROB655387 RXW655385:RXX655387 SHS655385:SHT655387 SRO655385:SRP655387 TBK655385:TBL655387 TLG655385:TLH655387 TVC655385:TVD655387 UEY655385:UEZ655387 UOU655385:UOV655387 UYQ655385:UYR655387 VIM655385:VIN655387 VSI655385:VSJ655387 WCE655385:WCF655387 WMA655385:WMB655387 WVW655385:WVX655387 O720921:P720923 JK720921:JL720923 TG720921:TH720923 ADC720921:ADD720923 AMY720921:AMZ720923 AWU720921:AWV720923 BGQ720921:BGR720923 BQM720921:BQN720923 CAI720921:CAJ720923 CKE720921:CKF720923 CUA720921:CUB720923 DDW720921:DDX720923 DNS720921:DNT720923 DXO720921:DXP720923 EHK720921:EHL720923 ERG720921:ERH720923 FBC720921:FBD720923 FKY720921:FKZ720923 FUU720921:FUV720923 GEQ720921:GER720923 GOM720921:GON720923 GYI720921:GYJ720923 HIE720921:HIF720923 HSA720921:HSB720923 IBW720921:IBX720923 ILS720921:ILT720923 IVO720921:IVP720923 JFK720921:JFL720923 JPG720921:JPH720923 JZC720921:JZD720923 KIY720921:KIZ720923 KSU720921:KSV720923 LCQ720921:LCR720923 LMM720921:LMN720923 LWI720921:LWJ720923 MGE720921:MGF720923 MQA720921:MQB720923 MZW720921:MZX720923 NJS720921:NJT720923 NTO720921:NTP720923 ODK720921:ODL720923 ONG720921:ONH720923 OXC720921:OXD720923 PGY720921:PGZ720923 PQU720921:PQV720923 QAQ720921:QAR720923 QKM720921:QKN720923 QUI720921:QUJ720923 REE720921:REF720923 ROA720921:ROB720923 RXW720921:RXX720923 SHS720921:SHT720923 SRO720921:SRP720923 TBK720921:TBL720923 TLG720921:TLH720923 TVC720921:TVD720923 UEY720921:UEZ720923 UOU720921:UOV720923 UYQ720921:UYR720923 VIM720921:VIN720923 VSI720921:VSJ720923 WCE720921:WCF720923 WMA720921:WMB720923 WVW720921:WVX720923 O786457:P786459 JK786457:JL786459 TG786457:TH786459 ADC786457:ADD786459 AMY786457:AMZ786459 AWU786457:AWV786459 BGQ786457:BGR786459 BQM786457:BQN786459 CAI786457:CAJ786459 CKE786457:CKF786459 CUA786457:CUB786459 DDW786457:DDX786459 DNS786457:DNT786459 DXO786457:DXP786459 EHK786457:EHL786459 ERG786457:ERH786459 FBC786457:FBD786459 FKY786457:FKZ786459 FUU786457:FUV786459 GEQ786457:GER786459 GOM786457:GON786459 GYI786457:GYJ786459 HIE786457:HIF786459 HSA786457:HSB786459 IBW786457:IBX786459 ILS786457:ILT786459 IVO786457:IVP786459 JFK786457:JFL786459 JPG786457:JPH786459 JZC786457:JZD786459 KIY786457:KIZ786459 KSU786457:KSV786459 LCQ786457:LCR786459 LMM786457:LMN786459 LWI786457:LWJ786459 MGE786457:MGF786459 MQA786457:MQB786459 MZW786457:MZX786459 NJS786457:NJT786459 NTO786457:NTP786459 ODK786457:ODL786459 ONG786457:ONH786459 OXC786457:OXD786459 PGY786457:PGZ786459 PQU786457:PQV786459 QAQ786457:QAR786459 QKM786457:QKN786459 QUI786457:QUJ786459 REE786457:REF786459 ROA786457:ROB786459 RXW786457:RXX786459 SHS786457:SHT786459 SRO786457:SRP786459 TBK786457:TBL786459 TLG786457:TLH786459 TVC786457:TVD786459 UEY786457:UEZ786459 UOU786457:UOV786459 UYQ786457:UYR786459 VIM786457:VIN786459 VSI786457:VSJ786459 WCE786457:WCF786459 WMA786457:WMB786459 WVW786457:WVX786459 O851993:P851995 JK851993:JL851995 TG851993:TH851995 ADC851993:ADD851995 AMY851993:AMZ851995 AWU851993:AWV851995 BGQ851993:BGR851995 BQM851993:BQN851995 CAI851993:CAJ851995 CKE851993:CKF851995 CUA851993:CUB851995 DDW851993:DDX851995 DNS851993:DNT851995 DXO851993:DXP851995 EHK851993:EHL851995 ERG851993:ERH851995 FBC851993:FBD851995 FKY851993:FKZ851995 FUU851993:FUV851995 GEQ851993:GER851995 GOM851993:GON851995 GYI851993:GYJ851995 HIE851993:HIF851995 HSA851993:HSB851995 IBW851993:IBX851995 ILS851993:ILT851995 IVO851993:IVP851995 JFK851993:JFL851995 JPG851993:JPH851995 JZC851993:JZD851995 KIY851993:KIZ851995 KSU851993:KSV851995 LCQ851993:LCR851995 LMM851993:LMN851995 LWI851993:LWJ851995 MGE851993:MGF851995 MQA851993:MQB851995 MZW851993:MZX851995 NJS851993:NJT851995 NTO851993:NTP851995 ODK851993:ODL851995 ONG851993:ONH851995 OXC851993:OXD851995 PGY851993:PGZ851995 PQU851993:PQV851995 QAQ851993:QAR851995 QKM851993:QKN851995 QUI851993:QUJ851995 REE851993:REF851995 ROA851993:ROB851995 RXW851993:RXX851995 SHS851993:SHT851995 SRO851993:SRP851995 TBK851993:TBL851995 TLG851993:TLH851995 TVC851993:TVD851995 UEY851993:UEZ851995 UOU851993:UOV851995 UYQ851993:UYR851995 VIM851993:VIN851995 VSI851993:VSJ851995 WCE851993:WCF851995 WMA851993:WMB851995 WVW851993:WVX851995 O917529:P917531 JK917529:JL917531 TG917529:TH917531 ADC917529:ADD917531 AMY917529:AMZ917531 AWU917529:AWV917531 BGQ917529:BGR917531 BQM917529:BQN917531 CAI917529:CAJ917531 CKE917529:CKF917531 CUA917529:CUB917531 DDW917529:DDX917531 DNS917529:DNT917531 DXO917529:DXP917531 EHK917529:EHL917531 ERG917529:ERH917531 FBC917529:FBD917531 FKY917529:FKZ917531 FUU917529:FUV917531 GEQ917529:GER917531 GOM917529:GON917531 GYI917529:GYJ917531 HIE917529:HIF917531 HSA917529:HSB917531 IBW917529:IBX917531 ILS917529:ILT917531 IVO917529:IVP917531 JFK917529:JFL917531 JPG917529:JPH917531 JZC917529:JZD917531 KIY917529:KIZ917531 KSU917529:KSV917531 LCQ917529:LCR917531 LMM917529:LMN917531 LWI917529:LWJ917531 MGE917529:MGF917531 MQA917529:MQB917531 MZW917529:MZX917531 NJS917529:NJT917531 NTO917529:NTP917531 ODK917529:ODL917531 ONG917529:ONH917531 OXC917529:OXD917531 PGY917529:PGZ917531 PQU917529:PQV917531 QAQ917529:QAR917531 QKM917529:QKN917531 QUI917529:QUJ917531 REE917529:REF917531 ROA917529:ROB917531 RXW917529:RXX917531 SHS917529:SHT917531 SRO917529:SRP917531 TBK917529:TBL917531 TLG917529:TLH917531 TVC917529:TVD917531 UEY917529:UEZ917531 UOU917529:UOV917531 UYQ917529:UYR917531 VIM917529:VIN917531 VSI917529:VSJ917531 WCE917529:WCF917531 WMA917529:WMB917531 WVW917529:WVX917531 O983065:P983067 JK983065:JL983067 TG983065:TH983067 ADC983065:ADD983067 AMY983065:AMZ983067 AWU983065:AWV983067 BGQ983065:BGR983067 BQM983065:BQN983067 CAI983065:CAJ983067 CKE983065:CKF983067 CUA983065:CUB983067 DDW983065:DDX983067 DNS983065:DNT983067 DXO983065:DXP983067 EHK983065:EHL983067 ERG983065:ERH983067 FBC983065:FBD983067 FKY983065:FKZ983067 FUU983065:FUV983067 GEQ983065:GER983067 GOM983065:GON983067 GYI983065:GYJ983067 HIE983065:HIF983067 HSA983065:HSB983067 IBW983065:IBX983067 ILS983065:ILT983067 IVO983065:IVP983067 JFK983065:JFL983067 JPG983065:JPH983067 JZC983065:JZD983067 KIY983065:KIZ983067 KSU983065:KSV983067 LCQ983065:LCR983067 LMM983065:LMN983067 LWI983065:LWJ983067 MGE983065:MGF983067 MQA983065:MQB983067 MZW983065:MZX983067 NJS983065:NJT983067 NTO983065:NTP983067 ODK983065:ODL983067 ONG983065:ONH983067 OXC983065:OXD983067 PGY983065:PGZ983067 PQU983065:PQV983067 QAQ983065:QAR983067 QKM983065:QKN983067 QUI983065:QUJ983067 REE983065:REF983067 ROA983065:ROB983067 RXW983065:RXX983067 SHS983065:SHT983067 SRO983065:SRP983067 TBK983065:TBL983067 TLG983065:TLH983067 TVC983065:TVD983067 UEY983065:UEZ983067 UOU983065:UOV983067 UYQ983065:UYR983067 VIM983065:VIN983067 VSI983065:VSJ983067 WCE983065:WCF983067 WMA983065:WMB983067 WVW983065:WVX983067 AI16:AJ20 KE16:KF20 UA16:UB20 ADW16:ADX20 ANS16:ANT20 AXO16:AXP20 BHK16:BHL20 BRG16:BRH20 CBC16:CBD20 CKY16:CKZ20 CUU16:CUV20 DEQ16:DER20 DOM16:DON20 DYI16:DYJ20 EIE16:EIF20 ESA16:ESB20 FBW16:FBX20 FLS16:FLT20 FVO16:FVP20 GFK16:GFL20 GPG16:GPH20 GZC16:GZD20 HIY16:HIZ20 HSU16:HSV20 ICQ16:ICR20 IMM16:IMN20 IWI16:IWJ20 JGE16:JGF20 JQA16:JQB20 JZW16:JZX20 KJS16:KJT20 KTO16:KTP20 LDK16:LDL20 LNG16:LNH20 LXC16:LXD20 MGY16:MGZ20 MQU16:MQV20 NAQ16:NAR20 NKM16:NKN20 NUI16:NUJ20 OEE16:OEF20 OOA16:OOB20 OXW16:OXX20 PHS16:PHT20 PRO16:PRP20 QBK16:QBL20 QLG16:QLH20 QVC16:QVD20 REY16:REZ20 ROU16:ROV20 RYQ16:RYR20 SIM16:SIN20 SSI16:SSJ20 TCE16:TCF20 TMA16:TMB20 TVW16:TVX20 UFS16:UFT20 UPO16:UPP20 UZK16:UZL20 VJG16:VJH20 VTC16:VTD20 WCY16:WCZ20 WMU16:WMV20 WWQ16:WWR20 AI65552:AJ65556 KE65552:KF65556 UA65552:UB65556 ADW65552:ADX65556 ANS65552:ANT65556 AXO65552:AXP65556 BHK65552:BHL65556 BRG65552:BRH65556 CBC65552:CBD65556 CKY65552:CKZ65556 CUU65552:CUV65556 DEQ65552:DER65556 DOM65552:DON65556 DYI65552:DYJ65556 EIE65552:EIF65556 ESA65552:ESB65556 FBW65552:FBX65556 FLS65552:FLT65556 FVO65552:FVP65556 GFK65552:GFL65556 GPG65552:GPH65556 GZC65552:GZD65556 HIY65552:HIZ65556 HSU65552:HSV65556 ICQ65552:ICR65556 IMM65552:IMN65556 IWI65552:IWJ65556 JGE65552:JGF65556 JQA65552:JQB65556 JZW65552:JZX65556 KJS65552:KJT65556 KTO65552:KTP65556 LDK65552:LDL65556 LNG65552:LNH65556 LXC65552:LXD65556 MGY65552:MGZ65556 MQU65552:MQV65556 NAQ65552:NAR65556 NKM65552:NKN65556 NUI65552:NUJ65556 OEE65552:OEF65556 OOA65552:OOB65556 OXW65552:OXX65556 PHS65552:PHT65556 PRO65552:PRP65556 QBK65552:QBL65556 QLG65552:QLH65556 QVC65552:QVD65556 REY65552:REZ65556 ROU65552:ROV65556 RYQ65552:RYR65556 SIM65552:SIN65556 SSI65552:SSJ65556 TCE65552:TCF65556 TMA65552:TMB65556 TVW65552:TVX65556 UFS65552:UFT65556 UPO65552:UPP65556 UZK65552:UZL65556 VJG65552:VJH65556 VTC65552:VTD65556 WCY65552:WCZ65556 WMU65552:WMV65556 WWQ65552:WWR65556 AI131088:AJ131092 KE131088:KF131092 UA131088:UB131092 ADW131088:ADX131092 ANS131088:ANT131092 AXO131088:AXP131092 BHK131088:BHL131092 BRG131088:BRH131092 CBC131088:CBD131092 CKY131088:CKZ131092 CUU131088:CUV131092 DEQ131088:DER131092 DOM131088:DON131092 DYI131088:DYJ131092 EIE131088:EIF131092 ESA131088:ESB131092 FBW131088:FBX131092 FLS131088:FLT131092 FVO131088:FVP131092 GFK131088:GFL131092 GPG131088:GPH131092 GZC131088:GZD131092 HIY131088:HIZ131092 HSU131088:HSV131092 ICQ131088:ICR131092 IMM131088:IMN131092 IWI131088:IWJ131092 JGE131088:JGF131092 JQA131088:JQB131092 JZW131088:JZX131092 KJS131088:KJT131092 KTO131088:KTP131092 LDK131088:LDL131092 LNG131088:LNH131092 LXC131088:LXD131092 MGY131088:MGZ131092 MQU131088:MQV131092 NAQ131088:NAR131092 NKM131088:NKN131092 NUI131088:NUJ131092 OEE131088:OEF131092 OOA131088:OOB131092 OXW131088:OXX131092 PHS131088:PHT131092 PRO131088:PRP131092 QBK131088:QBL131092 QLG131088:QLH131092 QVC131088:QVD131092 REY131088:REZ131092 ROU131088:ROV131092 RYQ131088:RYR131092 SIM131088:SIN131092 SSI131088:SSJ131092 TCE131088:TCF131092 TMA131088:TMB131092 TVW131088:TVX131092 UFS131088:UFT131092 UPO131088:UPP131092 UZK131088:UZL131092 VJG131088:VJH131092 VTC131088:VTD131092 WCY131088:WCZ131092 WMU131088:WMV131092 WWQ131088:WWR131092 AI196624:AJ196628 KE196624:KF196628 UA196624:UB196628 ADW196624:ADX196628 ANS196624:ANT196628 AXO196624:AXP196628 BHK196624:BHL196628 BRG196624:BRH196628 CBC196624:CBD196628 CKY196624:CKZ196628 CUU196624:CUV196628 DEQ196624:DER196628 DOM196624:DON196628 DYI196624:DYJ196628 EIE196624:EIF196628 ESA196624:ESB196628 FBW196624:FBX196628 FLS196624:FLT196628 FVO196624:FVP196628 GFK196624:GFL196628 GPG196624:GPH196628 GZC196624:GZD196628 HIY196624:HIZ196628 HSU196624:HSV196628 ICQ196624:ICR196628 IMM196624:IMN196628 IWI196624:IWJ196628 JGE196624:JGF196628 JQA196624:JQB196628 JZW196624:JZX196628 KJS196624:KJT196628 KTO196624:KTP196628 LDK196624:LDL196628 LNG196624:LNH196628 LXC196624:LXD196628 MGY196624:MGZ196628 MQU196624:MQV196628 NAQ196624:NAR196628 NKM196624:NKN196628 NUI196624:NUJ196628 OEE196624:OEF196628 OOA196624:OOB196628 OXW196624:OXX196628 PHS196624:PHT196628 PRO196624:PRP196628 QBK196624:QBL196628 QLG196624:QLH196628 QVC196624:QVD196628 REY196624:REZ196628 ROU196624:ROV196628 RYQ196624:RYR196628 SIM196624:SIN196628 SSI196624:SSJ196628 TCE196624:TCF196628 TMA196624:TMB196628 TVW196624:TVX196628 UFS196624:UFT196628 UPO196624:UPP196628 UZK196624:UZL196628 VJG196624:VJH196628 VTC196624:VTD196628 WCY196624:WCZ196628 WMU196624:WMV196628 WWQ196624:WWR196628 AI262160:AJ262164 KE262160:KF262164 UA262160:UB262164 ADW262160:ADX262164 ANS262160:ANT262164 AXO262160:AXP262164 BHK262160:BHL262164 BRG262160:BRH262164 CBC262160:CBD262164 CKY262160:CKZ262164 CUU262160:CUV262164 DEQ262160:DER262164 DOM262160:DON262164 DYI262160:DYJ262164 EIE262160:EIF262164 ESA262160:ESB262164 FBW262160:FBX262164 FLS262160:FLT262164 FVO262160:FVP262164 GFK262160:GFL262164 GPG262160:GPH262164 GZC262160:GZD262164 HIY262160:HIZ262164 HSU262160:HSV262164 ICQ262160:ICR262164 IMM262160:IMN262164 IWI262160:IWJ262164 JGE262160:JGF262164 JQA262160:JQB262164 JZW262160:JZX262164 KJS262160:KJT262164 KTO262160:KTP262164 LDK262160:LDL262164 LNG262160:LNH262164 LXC262160:LXD262164 MGY262160:MGZ262164 MQU262160:MQV262164 NAQ262160:NAR262164 NKM262160:NKN262164 NUI262160:NUJ262164 OEE262160:OEF262164 OOA262160:OOB262164 OXW262160:OXX262164 PHS262160:PHT262164 PRO262160:PRP262164 QBK262160:QBL262164 QLG262160:QLH262164 QVC262160:QVD262164 REY262160:REZ262164 ROU262160:ROV262164 RYQ262160:RYR262164 SIM262160:SIN262164 SSI262160:SSJ262164 TCE262160:TCF262164 TMA262160:TMB262164 TVW262160:TVX262164 UFS262160:UFT262164 UPO262160:UPP262164 UZK262160:UZL262164 VJG262160:VJH262164 VTC262160:VTD262164 WCY262160:WCZ262164 WMU262160:WMV262164 WWQ262160:WWR262164 AI327696:AJ327700 KE327696:KF327700 UA327696:UB327700 ADW327696:ADX327700 ANS327696:ANT327700 AXO327696:AXP327700 BHK327696:BHL327700 BRG327696:BRH327700 CBC327696:CBD327700 CKY327696:CKZ327700 CUU327696:CUV327700 DEQ327696:DER327700 DOM327696:DON327700 DYI327696:DYJ327700 EIE327696:EIF327700 ESA327696:ESB327700 FBW327696:FBX327700 FLS327696:FLT327700 FVO327696:FVP327700 GFK327696:GFL327700 GPG327696:GPH327700 GZC327696:GZD327700 HIY327696:HIZ327700 HSU327696:HSV327700 ICQ327696:ICR327700 IMM327696:IMN327700 IWI327696:IWJ327700 JGE327696:JGF327700 JQA327696:JQB327700 JZW327696:JZX327700 KJS327696:KJT327700 KTO327696:KTP327700 LDK327696:LDL327700 LNG327696:LNH327700 LXC327696:LXD327700 MGY327696:MGZ327700 MQU327696:MQV327700 NAQ327696:NAR327700 NKM327696:NKN327700 NUI327696:NUJ327700 OEE327696:OEF327700 OOA327696:OOB327700 OXW327696:OXX327700 PHS327696:PHT327700 PRO327696:PRP327700 QBK327696:QBL327700 QLG327696:QLH327700 QVC327696:QVD327700 REY327696:REZ327700 ROU327696:ROV327700 RYQ327696:RYR327700 SIM327696:SIN327700 SSI327696:SSJ327700 TCE327696:TCF327700 TMA327696:TMB327700 TVW327696:TVX327700 UFS327696:UFT327700 UPO327696:UPP327700 UZK327696:UZL327700 VJG327696:VJH327700 VTC327696:VTD327700 WCY327696:WCZ327700 WMU327696:WMV327700 WWQ327696:WWR327700 AI393232:AJ393236 KE393232:KF393236 UA393232:UB393236 ADW393232:ADX393236 ANS393232:ANT393236 AXO393232:AXP393236 BHK393232:BHL393236 BRG393232:BRH393236 CBC393232:CBD393236 CKY393232:CKZ393236 CUU393232:CUV393236 DEQ393232:DER393236 DOM393232:DON393236 DYI393232:DYJ393236 EIE393232:EIF393236 ESA393232:ESB393236 FBW393232:FBX393236 FLS393232:FLT393236 FVO393232:FVP393236 GFK393232:GFL393236 GPG393232:GPH393236 GZC393232:GZD393236 HIY393232:HIZ393236 HSU393232:HSV393236 ICQ393232:ICR393236 IMM393232:IMN393236 IWI393232:IWJ393236 JGE393232:JGF393236 JQA393232:JQB393236 JZW393232:JZX393236 KJS393232:KJT393236 KTO393232:KTP393236 LDK393232:LDL393236 LNG393232:LNH393236 LXC393232:LXD393236 MGY393232:MGZ393236 MQU393232:MQV393236 NAQ393232:NAR393236 NKM393232:NKN393236 NUI393232:NUJ393236 OEE393232:OEF393236 OOA393232:OOB393236 OXW393232:OXX393236 PHS393232:PHT393236 PRO393232:PRP393236 QBK393232:QBL393236 QLG393232:QLH393236 QVC393232:QVD393236 REY393232:REZ393236 ROU393232:ROV393236 RYQ393232:RYR393236 SIM393232:SIN393236 SSI393232:SSJ393236 TCE393232:TCF393236 TMA393232:TMB393236 TVW393232:TVX393236 UFS393232:UFT393236 UPO393232:UPP393236 UZK393232:UZL393236 VJG393232:VJH393236 VTC393232:VTD393236 WCY393232:WCZ393236 WMU393232:WMV393236 WWQ393232:WWR393236 AI458768:AJ458772 KE458768:KF458772 UA458768:UB458772 ADW458768:ADX458772 ANS458768:ANT458772 AXO458768:AXP458772 BHK458768:BHL458772 BRG458768:BRH458772 CBC458768:CBD458772 CKY458768:CKZ458772 CUU458768:CUV458772 DEQ458768:DER458772 DOM458768:DON458772 DYI458768:DYJ458772 EIE458768:EIF458772 ESA458768:ESB458772 FBW458768:FBX458772 FLS458768:FLT458772 FVO458768:FVP458772 GFK458768:GFL458772 GPG458768:GPH458772 GZC458768:GZD458772 HIY458768:HIZ458772 HSU458768:HSV458772 ICQ458768:ICR458772 IMM458768:IMN458772 IWI458768:IWJ458772 JGE458768:JGF458772 JQA458768:JQB458772 JZW458768:JZX458772 KJS458768:KJT458772 KTO458768:KTP458772 LDK458768:LDL458772 LNG458768:LNH458772 LXC458768:LXD458772 MGY458768:MGZ458772 MQU458768:MQV458772 NAQ458768:NAR458772 NKM458768:NKN458772 NUI458768:NUJ458772 OEE458768:OEF458772 OOA458768:OOB458772 OXW458768:OXX458772 PHS458768:PHT458772 PRO458768:PRP458772 QBK458768:QBL458772 QLG458768:QLH458772 QVC458768:QVD458772 REY458768:REZ458772 ROU458768:ROV458772 RYQ458768:RYR458772 SIM458768:SIN458772 SSI458768:SSJ458772 TCE458768:TCF458772 TMA458768:TMB458772 TVW458768:TVX458772 UFS458768:UFT458772 UPO458768:UPP458772 UZK458768:UZL458772 VJG458768:VJH458772 VTC458768:VTD458772 WCY458768:WCZ458772 WMU458768:WMV458772 WWQ458768:WWR458772 AI524304:AJ524308 KE524304:KF524308 UA524304:UB524308 ADW524304:ADX524308 ANS524304:ANT524308 AXO524304:AXP524308 BHK524304:BHL524308 BRG524304:BRH524308 CBC524304:CBD524308 CKY524304:CKZ524308 CUU524304:CUV524308 DEQ524304:DER524308 DOM524304:DON524308 DYI524304:DYJ524308 EIE524304:EIF524308 ESA524304:ESB524308 FBW524304:FBX524308 FLS524304:FLT524308 FVO524304:FVP524308 GFK524304:GFL524308 GPG524304:GPH524308 GZC524304:GZD524308 HIY524304:HIZ524308 HSU524304:HSV524308 ICQ524304:ICR524308 IMM524304:IMN524308 IWI524304:IWJ524308 JGE524304:JGF524308 JQA524304:JQB524308 JZW524304:JZX524308 KJS524304:KJT524308 KTO524304:KTP524308 LDK524304:LDL524308 LNG524304:LNH524308 LXC524304:LXD524308 MGY524304:MGZ524308 MQU524304:MQV524308 NAQ524304:NAR524308 NKM524304:NKN524308 NUI524304:NUJ524308 OEE524304:OEF524308 OOA524304:OOB524308 OXW524304:OXX524308 PHS524304:PHT524308 PRO524304:PRP524308 QBK524304:QBL524308 QLG524304:QLH524308 QVC524304:QVD524308 REY524304:REZ524308 ROU524304:ROV524308 RYQ524304:RYR524308 SIM524304:SIN524308 SSI524304:SSJ524308 TCE524304:TCF524308 TMA524304:TMB524308 TVW524304:TVX524308 UFS524304:UFT524308 UPO524304:UPP524308 UZK524304:UZL524308 VJG524304:VJH524308 VTC524304:VTD524308 WCY524304:WCZ524308 WMU524304:WMV524308 WWQ524304:WWR524308 AI589840:AJ589844 KE589840:KF589844 UA589840:UB589844 ADW589840:ADX589844 ANS589840:ANT589844 AXO589840:AXP589844 BHK589840:BHL589844 BRG589840:BRH589844 CBC589840:CBD589844 CKY589840:CKZ589844 CUU589840:CUV589844 DEQ589840:DER589844 DOM589840:DON589844 DYI589840:DYJ589844 EIE589840:EIF589844 ESA589840:ESB589844 FBW589840:FBX589844 FLS589840:FLT589844 FVO589840:FVP589844 GFK589840:GFL589844 GPG589840:GPH589844 GZC589840:GZD589844 HIY589840:HIZ589844 HSU589840:HSV589844 ICQ589840:ICR589844 IMM589840:IMN589844 IWI589840:IWJ589844 JGE589840:JGF589844 JQA589840:JQB589844 JZW589840:JZX589844 KJS589840:KJT589844 KTO589840:KTP589844 LDK589840:LDL589844 LNG589840:LNH589844 LXC589840:LXD589844 MGY589840:MGZ589844 MQU589840:MQV589844 NAQ589840:NAR589844 NKM589840:NKN589844 NUI589840:NUJ589844 OEE589840:OEF589844 OOA589840:OOB589844 OXW589840:OXX589844 PHS589840:PHT589844 PRO589840:PRP589844 QBK589840:QBL589844 QLG589840:QLH589844 QVC589840:QVD589844 REY589840:REZ589844 ROU589840:ROV589844 RYQ589840:RYR589844 SIM589840:SIN589844 SSI589840:SSJ589844 TCE589840:TCF589844 TMA589840:TMB589844 TVW589840:TVX589844 UFS589840:UFT589844 UPO589840:UPP589844 UZK589840:UZL589844 VJG589840:VJH589844 VTC589840:VTD589844 WCY589840:WCZ589844 WMU589840:WMV589844 WWQ589840:WWR589844 AI655376:AJ655380 KE655376:KF655380 UA655376:UB655380 ADW655376:ADX655380 ANS655376:ANT655380 AXO655376:AXP655380 BHK655376:BHL655380 BRG655376:BRH655380 CBC655376:CBD655380 CKY655376:CKZ655380 CUU655376:CUV655380 DEQ655376:DER655380 DOM655376:DON655380 DYI655376:DYJ655380 EIE655376:EIF655380 ESA655376:ESB655380 FBW655376:FBX655380 FLS655376:FLT655380 FVO655376:FVP655380 GFK655376:GFL655380 GPG655376:GPH655380 GZC655376:GZD655380 HIY655376:HIZ655380 HSU655376:HSV655380 ICQ655376:ICR655380 IMM655376:IMN655380 IWI655376:IWJ655380 JGE655376:JGF655380 JQA655376:JQB655380 JZW655376:JZX655380 KJS655376:KJT655380 KTO655376:KTP655380 LDK655376:LDL655380 LNG655376:LNH655380 LXC655376:LXD655380 MGY655376:MGZ655380 MQU655376:MQV655380 NAQ655376:NAR655380 NKM655376:NKN655380 NUI655376:NUJ655380 OEE655376:OEF655380 OOA655376:OOB655380 OXW655376:OXX655380 PHS655376:PHT655380 PRO655376:PRP655380 QBK655376:QBL655380 QLG655376:QLH655380 QVC655376:QVD655380 REY655376:REZ655380 ROU655376:ROV655380 RYQ655376:RYR655380 SIM655376:SIN655380 SSI655376:SSJ655380 TCE655376:TCF655380 TMA655376:TMB655380 TVW655376:TVX655380 UFS655376:UFT655380 UPO655376:UPP655380 UZK655376:UZL655380 VJG655376:VJH655380 VTC655376:VTD655380 WCY655376:WCZ655380 WMU655376:WMV655380 WWQ655376:WWR655380 AI720912:AJ720916 KE720912:KF720916 UA720912:UB720916 ADW720912:ADX720916 ANS720912:ANT720916 AXO720912:AXP720916 BHK720912:BHL720916 BRG720912:BRH720916 CBC720912:CBD720916 CKY720912:CKZ720916 CUU720912:CUV720916 DEQ720912:DER720916 DOM720912:DON720916 DYI720912:DYJ720916 EIE720912:EIF720916 ESA720912:ESB720916 FBW720912:FBX720916 FLS720912:FLT720916 FVO720912:FVP720916 GFK720912:GFL720916 GPG720912:GPH720916 GZC720912:GZD720916 HIY720912:HIZ720916 HSU720912:HSV720916 ICQ720912:ICR720916 IMM720912:IMN720916 IWI720912:IWJ720916 JGE720912:JGF720916 JQA720912:JQB720916 JZW720912:JZX720916 KJS720912:KJT720916 KTO720912:KTP720916 LDK720912:LDL720916 LNG720912:LNH720916 LXC720912:LXD720916 MGY720912:MGZ720916 MQU720912:MQV720916 NAQ720912:NAR720916 NKM720912:NKN720916 NUI720912:NUJ720916 OEE720912:OEF720916 OOA720912:OOB720916 OXW720912:OXX720916 PHS720912:PHT720916 PRO720912:PRP720916 QBK720912:QBL720916 QLG720912:QLH720916 QVC720912:QVD720916 REY720912:REZ720916 ROU720912:ROV720916 RYQ720912:RYR720916 SIM720912:SIN720916 SSI720912:SSJ720916 TCE720912:TCF720916 TMA720912:TMB720916 TVW720912:TVX720916 UFS720912:UFT720916 UPO720912:UPP720916 UZK720912:UZL720916 VJG720912:VJH720916 VTC720912:VTD720916 WCY720912:WCZ720916 WMU720912:WMV720916 WWQ720912:WWR720916 AI786448:AJ786452 KE786448:KF786452 UA786448:UB786452 ADW786448:ADX786452 ANS786448:ANT786452 AXO786448:AXP786452 BHK786448:BHL786452 BRG786448:BRH786452 CBC786448:CBD786452 CKY786448:CKZ786452 CUU786448:CUV786452 DEQ786448:DER786452 DOM786448:DON786452 DYI786448:DYJ786452 EIE786448:EIF786452 ESA786448:ESB786452 FBW786448:FBX786452 FLS786448:FLT786452 FVO786448:FVP786452 GFK786448:GFL786452 GPG786448:GPH786452 GZC786448:GZD786452 HIY786448:HIZ786452 HSU786448:HSV786452 ICQ786448:ICR786452 IMM786448:IMN786452 IWI786448:IWJ786452 JGE786448:JGF786452 JQA786448:JQB786452 JZW786448:JZX786452 KJS786448:KJT786452 KTO786448:KTP786452 LDK786448:LDL786452 LNG786448:LNH786452 LXC786448:LXD786452 MGY786448:MGZ786452 MQU786448:MQV786452 NAQ786448:NAR786452 NKM786448:NKN786452 NUI786448:NUJ786452 OEE786448:OEF786452 OOA786448:OOB786452 OXW786448:OXX786452 PHS786448:PHT786452 PRO786448:PRP786452 QBK786448:QBL786452 QLG786448:QLH786452 QVC786448:QVD786452 REY786448:REZ786452 ROU786448:ROV786452 RYQ786448:RYR786452 SIM786448:SIN786452 SSI786448:SSJ786452 TCE786448:TCF786452 TMA786448:TMB786452 TVW786448:TVX786452 UFS786448:UFT786452 UPO786448:UPP786452 UZK786448:UZL786452 VJG786448:VJH786452 VTC786448:VTD786452 WCY786448:WCZ786452 WMU786448:WMV786452 WWQ786448:WWR786452 AI851984:AJ851988 KE851984:KF851988 UA851984:UB851988 ADW851984:ADX851988 ANS851984:ANT851988 AXO851984:AXP851988 BHK851984:BHL851988 BRG851984:BRH851988 CBC851984:CBD851988 CKY851984:CKZ851988 CUU851984:CUV851988 DEQ851984:DER851988 DOM851984:DON851988 DYI851984:DYJ851988 EIE851984:EIF851988 ESA851984:ESB851988 FBW851984:FBX851988 FLS851984:FLT851988 FVO851984:FVP851988 GFK851984:GFL851988 GPG851984:GPH851988 GZC851984:GZD851988 HIY851984:HIZ851988 HSU851984:HSV851988 ICQ851984:ICR851988 IMM851984:IMN851988 IWI851984:IWJ851988 JGE851984:JGF851988 JQA851984:JQB851988 JZW851984:JZX851988 KJS851984:KJT851988 KTO851984:KTP851988 LDK851984:LDL851988 LNG851984:LNH851988 LXC851984:LXD851988 MGY851984:MGZ851988 MQU851984:MQV851988 NAQ851984:NAR851988 NKM851984:NKN851988 NUI851984:NUJ851988 OEE851984:OEF851988 OOA851984:OOB851988 OXW851984:OXX851988 PHS851984:PHT851988 PRO851984:PRP851988 QBK851984:QBL851988 QLG851984:QLH851988 QVC851984:QVD851988 REY851984:REZ851988 ROU851984:ROV851988 RYQ851984:RYR851988 SIM851984:SIN851988 SSI851984:SSJ851988 TCE851984:TCF851988 TMA851984:TMB851988 TVW851984:TVX851988 UFS851984:UFT851988 UPO851984:UPP851988 UZK851984:UZL851988 VJG851984:VJH851988 VTC851984:VTD851988 WCY851984:WCZ851988 WMU851984:WMV851988 WWQ851984:WWR851988 AI917520:AJ917524 KE917520:KF917524 UA917520:UB917524 ADW917520:ADX917524 ANS917520:ANT917524 AXO917520:AXP917524 BHK917520:BHL917524 BRG917520:BRH917524 CBC917520:CBD917524 CKY917520:CKZ917524 CUU917520:CUV917524 DEQ917520:DER917524 DOM917520:DON917524 DYI917520:DYJ917524 EIE917520:EIF917524 ESA917520:ESB917524 FBW917520:FBX917524 FLS917520:FLT917524 FVO917520:FVP917524 GFK917520:GFL917524 GPG917520:GPH917524 GZC917520:GZD917524 HIY917520:HIZ917524 HSU917520:HSV917524 ICQ917520:ICR917524 IMM917520:IMN917524 IWI917520:IWJ917524 JGE917520:JGF917524 JQA917520:JQB917524 JZW917520:JZX917524 KJS917520:KJT917524 KTO917520:KTP917524 LDK917520:LDL917524 LNG917520:LNH917524 LXC917520:LXD917524 MGY917520:MGZ917524 MQU917520:MQV917524 NAQ917520:NAR917524 NKM917520:NKN917524 NUI917520:NUJ917524 OEE917520:OEF917524 OOA917520:OOB917524 OXW917520:OXX917524 PHS917520:PHT917524 PRO917520:PRP917524 QBK917520:QBL917524 QLG917520:QLH917524 QVC917520:QVD917524 REY917520:REZ917524 ROU917520:ROV917524 RYQ917520:RYR917524 SIM917520:SIN917524 SSI917520:SSJ917524 TCE917520:TCF917524 TMA917520:TMB917524 TVW917520:TVX917524 UFS917520:UFT917524 UPO917520:UPP917524 UZK917520:UZL917524 VJG917520:VJH917524 VTC917520:VTD917524 WCY917520:WCZ917524 WMU917520:WMV917524 WWQ917520:WWR917524 AI983056:AJ983060 KE983056:KF983060 UA983056:UB983060 ADW983056:ADX983060 ANS983056:ANT983060 AXO983056:AXP983060 BHK983056:BHL983060 BRG983056:BRH983060 CBC983056:CBD983060 CKY983056:CKZ983060 CUU983056:CUV983060 DEQ983056:DER983060 DOM983056:DON983060 DYI983056:DYJ983060 EIE983056:EIF983060 ESA983056:ESB983060 FBW983056:FBX983060 FLS983056:FLT983060 FVO983056:FVP983060 GFK983056:GFL983060 GPG983056:GPH983060 GZC983056:GZD983060 HIY983056:HIZ983060 HSU983056:HSV983060 ICQ983056:ICR983060 IMM983056:IMN983060 IWI983056:IWJ983060 JGE983056:JGF983060 JQA983056:JQB983060 JZW983056:JZX983060 KJS983056:KJT983060 KTO983056:KTP983060 LDK983056:LDL983060 LNG983056:LNH983060 LXC983056:LXD983060 MGY983056:MGZ983060 MQU983056:MQV983060 NAQ983056:NAR983060 NKM983056:NKN983060 NUI983056:NUJ983060 OEE983056:OEF983060 OOA983056:OOB983060 OXW983056:OXX983060 PHS983056:PHT983060 PRO983056:PRP983060 QBK983056:QBL983060 QLG983056:QLH983060 QVC983056:QVD983060 REY983056:REZ983060 ROU983056:ROV983060 RYQ983056:RYR983060 SIM983056:SIN983060 SSI983056:SSJ983060 TCE983056:TCF983060 TMA983056:TMB983060 TVW983056:TVX983060 UFS983056:UFT983060 UPO983056:UPP983060 UZK983056:UZL983060 VJG983056:VJH983060 VTC983056:VTD983060 WCY983056:WCZ983060 WMU983056:WMV983060 WWQ983056:WWR983060 Y23:Z23 JU23:JV23 TQ23:TR23 ADM23:ADN23 ANI23:ANJ23 AXE23:AXF23 BHA23:BHB23 BQW23:BQX23 CAS23:CAT23 CKO23:CKP23 CUK23:CUL23 DEG23:DEH23 DOC23:DOD23 DXY23:DXZ23 EHU23:EHV23 ERQ23:ERR23 FBM23:FBN23 FLI23:FLJ23 FVE23:FVF23 GFA23:GFB23 GOW23:GOX23 GYS23:GYT23 HIO23:HIP23 HSK23:HSL23 ICG23:ICH23 IMC23:IMD23 IVY23:IVZ23 JFU23:JFV23 JPQ23:JPR23 JZM23:JZN23 KJI23:KJJ23 KTE23:KTF23 LDA23:LDB23 LMW23:LMX23 LWS23:LWT23 MGO23:MGP23 MQK23:MQL23 NAG23:NAH23 NKC23:NKD23 NTY23:NTZ23 ODU23:ODV23 ONQ23:ONR23 OXM23:OXN23 PHI23:PHJ23 PRE23:PRF23 QBA23:QBB23 QKW23:QKX23 QUS23:QUT23 REO23:REP23 ROK23:ROL23 RYG23:RYH23 SIC23:SID23 SRY23:SRZ23 TBU23:TBV23 TLQ23:TLR23 TVM23:TVN23 UFI23:UFJ23 UPE23:UPF23 UZA23:UZB23 VIW23:VIX23 VSS23:VST23 WCO23:WCP23 WMK23:WML23 WWG23:WWH23 Y65559:Z65559 JU65559:JV65559 TQ65559:TR65559 ADM65559:ADN65559 ANI65559:ANJ65559 AXE65559:AXF65559 BHA65559:BHB65559 BQW65559:BQX65559 CAS65559:CAT65559 CKO65559:CKP65559 CUK65559:CUL65559 DEG65559:DEH65559 DOC65559:DOD65559 DXY65559:DXZ65559 EHU65559:EHV65559 ERQ65559:ERR65559 FBM65559:FBN65559 FLI65559:FLJ65559 FVE65559:FVF65559 GFA65559:GFB65559 GOW65559:GOX65559 GYS65559:GYT65559 HIO65559:HIP65559 HSK65559:HSL65559 ICG65559:ICH65559 IMC65559:IMD65559 IVY65559:IVZ65559 JFU65559:JFV65559 JPQ65559:JPR65559 JZM65559:JZN65559 KJI65559:KJJ65559 KTE65559:KTF65559 LDA65559:LDB65559 LMW65559:LMX65559 LWS65559:LWT65559 MGO65559:MGP65559 MQK65559:MQL65559 NAG65559:NAH65559 NKC65559:NKD65559 NTY65559:NTZ65559 ODU65559:ODV65559 ONQ65559:ONR65559 OXM65559:OXN65559 PHI65559:PHJ65559 PRE65559:PRF65559 QBA65559:QBB65559 QKW65559:QKX65559 QUS65559:QUT65559 REO65559:REP65559 ROK65559:ROL65559 RYG65559:RYH65559 SIC65559:SID65559 SRY65559:SRZ65559 TBU65559:TBV65559 TLQ65559:TLR65559 TVM65559:TVN65559 UFI65559:UFJ65559 UPE65559:UPF65559 UZA65559:UZB65559 VIW65559:VIX65559 VSS65559:VST65559 WCO65559:WCP65559 WMK65559:WML65559 WWG65559:WWH65559 Y131095:Z131095 JU131095:JV131095 TQ131095:TR131095 ADM131095:ADN131095 ANI131095:ANJ131095 AXE131095:AXF131095 BHA131095:BHB131095 BQW131095:BQX131095 CAS131095:CAT131095 CKO131095:CKP131095 CUK131095:CUL131095 DEG131095:DEH131095 DOC131095:DOD131095 DXY131095:DXZ131095 EHU131095:EHV131095 ERQ131095:ERR131095 FBM131095:FBN131095 FLI131095:FLJ131095 FVE131095:FVF131095 GFA131095:GFB131095 GOW131095:GOX131095 GYS131095:GYT131095 HIO131095:HIP131095 HSK131095:HSL131095 ICG131095:ICH131095 IMC131095:IMD131095 IVY131095:IVZ131095 JFU131095:JFV131095 JPQ131095:JPR131095 JZM131095:JZN131095 KJI131095:KJJ131095 KTE131095:KTF131095 LDA131095:LDB131095 LMW131095:LMX131095 LWS131095:LWT131095 MGO131095:MGP131095 MQK131095:MQL131095 NAG131095:NAH131095 NKC131095:NKD131095 NTY131095:NTZ131095 ODU131095:ODV131095 ONQ131095:ONR131095 OXM131095:OXN131095 PHI131095:PHJ131095 PRE131095:PRF131095 QBA131095:QBB131095 QKW131095:QKX131095 QUS131095:QUT131095 REO131095:REP131095 ROK131095:ROL131095 RYG131095:RYH131095 SIC131095:SID131095 SRY131095:SRZ131095 TBU131095:TBV131095 TLQ131095:TLR131095 TVM131095:TVN131095 UFI131095:UFJ131095 UPE131095:UPF131095 UZA131095:UZB131095 VIW131095:VIX131095 VSS131095:VST131095 WCO131095:WCP131095 WMK131095:WML131095 WWG131095:WWH131095 Y196631:Z196631 JU196631:JV196631 TQ196631:TR196631 ADM196631:ADN196631 ANI196631:ANJ196631 AXE196631:AXF196631 BHA196631:BHB196631 BQW196631:BQX196631 CAS196631:CAT196631 CKO196631:CKP196631 CUK196631:CUL196631 DEG196631:DEH196631 DOC196631:DOD196631 DXY196631:DXZ196631 EHU196631:EHV196631 ERQ196631:ERR196631 FBM196631:FBN196631 FLI196631:FLJ196631 FVE196631:FVF196631 GFA196631:GFB196631 GOW196631:GOX196631 GYS196631:GYT196631 HIO196631:HIP196631 HSK196631:HSL196631 ICG196631:ICH196631 IMC196631:IMD196631 IVY196631:IVZ196631 JFU196631:JFV196631 JPQ196631:JPR196631 JZM196631:JZN196631 KJI196631:KJJ196631 KTE196631:KTF196631 LDA196631:LDB196631 LMW196631:LMX196631 LWS196631:LWT196631 MGO196631:MGP196631 MQK196631:MQL196631 NAG196631:NAH196631 NKC196631:NKD196631 NTY196631:NTZ196631 ODU196631:ODV196631 ONQ196631:ONR196631 OXM196631:OXN196631 PHI196631:PHJ196631 PRE196631:PRF196631 QBA196631:QBB196631 QKW196631:QKX196631 QUS196631:QUT196631 REO196631:REP196631 ROK196631:ROL196631 RYG196631:RYH196631 SIC196631:SID196631 SRY196631:SRZ196631 TBU196631:TBV196631 TLQ196631:TLR196631 TVM196631:TVN196631 UFI196631:UFJ196631 UPE196631:UPF196631 UZA196631:UZB196631 VIW196631:VIX196631 VSS196631:VST196631 WCO196631:WCP196631 WMK196631:WML196631 WWG196631:WWH196631 Y262167:Z262167 JU262167:JV262167 TQ262167:TR262167 ADM262167:ADN262167 ANI262167:ANJ262167 AXE262167:AXF262167 BHA262167:BHB262167 BQW262167:BQX262167 CAS262167:CAT262167 CKO262167:CKP262167 CUK262167:CUL262167 DEG262167:DEH262167 DOC262167:DOD262167 DXY262167:DXZ262167 EHU262167:EHV262167 ERQ262167:ERR262167 FBM262167:FBN262167 FLI262167:FLJ262167 FVE262167:FVF262167 GFA262167:GFB262167 GOW262167:GOX262167 GYS262167:GYT262167 HIO262167:HIP262167 HSK262167:HSL262167 ICG262167:ICH262167 IMC262167:IMD262167 IVY262167:IVZ262167 JFU262167:JFV262167 JPQ262167:JPR262167 JZM262167:JZN262167 KJI262167:KJJ262167 KTE262167:KTF262167 LDA262167:LDB262167 LMW262167:LMX262167 LWS262167:LWT262167 MGO262167:MGP262167 MQK262167:MQL262167 NAG262167:NAH262167 NKC262167:NKD262167 NTY262167:NTZ262167 ODU262167:ODV262167 ONQ262167:ONR262167 OXM262167:OXN262167 PHI262167:PHJ262167 PRE262167:PRF262167 QBA262167:QBB262167 QKW262167:QKX262167 QUS262167:QUT262167 REO262167:REP262167 ROK262167:ROL262167 RYG262167:RYH262167 SIC262167:SID262167 SRY262167:SRZ262167 TBU262167:TBV262167 TLQ262167:TLR262167 TVM262167:TVN262167 UFI262167:UFJ262167 UPE262167:UPF262167 UZA262167:UZB262167 VIW262167:VIX262167 VSS262167:VST262167 WCO262167:WCP262167 WMK262167:WML262167 WWG262167:WWH262167 Y327703:Z327703 JU327703:JV327703 TQ327703:TR327703 ADM327703:ADN327703 ANI327703:ANJ327703 AXE327703:AXF327703 BHA327703:BHB327703 BQW327703:BQX327703 CAS327703:CAT327703 CKO327703:CKP327703 CUK327703:CUL327703 DEG327703:DEH327703 DOC327703:DOD327703 DXY327703:DXZ327703 EHU327703:EHV327703 ERQ327703:ERR327703 FBM327703:FBN327703 FLI327703:FLJ327703 FVE327703:FVF327703 GFA327703:GFB327703 GOW327703:GOX327703 GYS327703:GYT327703 HIO327703:HIP327703 HSK327703:HSL327703 ICG327703:ICH327703 IMC327703:IMD327703 IVY327703:IVZ327703 JFU327703:JFV327703 JPQ327703:JPR327703 JZM327703:JZN327703 KJI327703:KJJ327703 KTE327703:KTF327703 LDA327703:LDB327703 LMW327703:LMX327703 LWS327703:LWT327703 MGO327703:MGP327703 MQK327703:MQL327703 NAG327703:NAH327703 NKC327703:NKD327703 NTY327703:NTZ327703 ODU327703:ODV327703 ONQ327703:ONR327703 OXM327703:OXN327703 PHI327703:PHJ327703 PRE327703:PRF327703 QBA327703:QBB327703 QKW327703:QKX327703 QUS327703:QUT327703 REO327703:REP327703 ROK327703:ROL327703 RYG327703:RYH327703 SIC327703:SID327703 SRY327703:SRZ327703 TBU327703:TBV327703 TLQ327703:TLR327703 TVM327703:TVN327703 UFI327703:UFJ327703 UPE327703:UPF327703 UZA327703:UZB327703 VIW327703:VIX327703 VSS327703:VST327703 WCO327703:WCP327703 WMK327703:WML327703 WWG327703:WWH327703 Y393239:Z393239 JU393239:JV393239 TQ393239:TR393239 ADM393239:ADN393239 ANI393239:ANJ393239 AXE393239:AXF393239 BHA393239:BHB393239 BQW393239:BQX393239 CAS393239:CAT393239 CKO393239:CKP393239 CUK393239:CUL393239 DEG393239:DEH393239 DOC393239:DOD393239 DXY393239:DXZ393239 EHU393239:EHV393239 ERQ393239:ERR393239 FBM393239:FBN393239 FLI393239:FLJ393239 FVE393239:FVF393239 GFA393239:GFB393239 GOW393239:GOX393239 GYS393239:GYT393239 HIO393239:HIP393239 HSK393239:HSL393239 ICG393239:ICH393239 IMC393239:IMD393239 IVY393239:IVZ393239 JFU393239:JFV393239 JPQ393239:JPR393239 JZM393239:JZN393239 KJI393239:KJJ393239 KTE393239:KTF393239 LDA393239:LDB393239 LMW393239:LMX393239 LWS393239:LWT393239 MGO393239:MGP393239 MQK393239:MQL393239 NAG393239:NAH393239 NKC393239:NKD393239 NTY393239:NTZ393239 ODU393239:ODV393239 ONQ393239:ONR393239 OXM393239:OXN393239 PHI393239:PHJ393239 PRE393239:PRF393239 QBA393239:QBB393239 QKW393239:QKX393239 QUS393239:QUT393239 REO393239:REP393239 ROK393239:ROL393239 RYG393239:RYH393239 SIC393239:SID393239 SRY393239:SRZ393239 TBU393239:TBV393239 TLQ393239:TLR393239 TVM393239:TVN393239 UFI393239:UFJ393239 UPE393239:UPF393239 UZA393239:UZB393239 VIW393239:VIX393239 VSS393239:VST393239 WCO393239:WCP393239 WMK393239:WML393239 WWG393239:WWH393239 Y458775:Z458775 JU458775:JV458775 TQ458775:TR458775 ADM458775:ADN458775 ANI458775:ANJ458775 AXE458775:AXF458775 BHA458775:BHB458775 BQW458775:BQX458775 CAS458775:CAT458775 CKO458775:CKP458775 CUK458775:CUL458775 DEG458775:DEH458775 DOC458775:DOD458775 DXY458775:DXZ458775 EHU458775:EHV458775 ERQ458775:ERR458775 FBM458775:FBN458775 FLI458775:FLJ458775 FVE458775:FVF458775 GFA458775:GFB458775 GOW458775:GOX458775 GYS458775:GYT458775 HIO458775:HIP458775 HSK458775:HSL458775 ICG458775:ICH458775 IMC458775:IMD458775 IVY458775:IVZ458775 JFU458775:JFV458775 JPQ458775:JPR458775 JZM458775:JZN458775 KJI458775:KJJ458775 KTE458775:KTF458775 LDA458775:LDB458775 LMW458775:LMX458775 LWS458775:LWT458775 MGO458775:MGP458775 MQK458775:MQL458775 NAG458775:NAH458775 NKC458775:NKD458775 NTY458775:NTZ458775 ODU458775:ODV458775 ONQ458775:ONR458775 OXM458775:OXN458775 PHI458775:PHJ458775 PRE458775:PRF458775 QBA458775:QBB458775 QKW458775:QKX458775 QUS458775:QUT458775 REO458775:REP458775 ROK458775:ROL458775 RYG458775:RYH458775 SIC458775:SID458775 SRY458775:SRZ458775 TBU458775:TBV458775 TLQ458775:TLR458775 TVM458775:TVN458775 UFI458775:UFJ458775 UPE458775:UPF458775 UZA458775:UZB458775 VIW458775:VIX458775 VSS458775:VST458775 WCO458775:WCP458775 WMK458775:WML458775 WWG458775:WWH458775 Y524311:Z524311 JU524311:JV524311 TQ524311:TR524311 ADM524311:ADN524311 ANI524311:ANJ524311 AXE524311:AXF524311 BHA524311:BHB524311 BQW524311:BQX524311 CAS524311:CAT524311 CKO524311:CKP524311 CUK524311:CUL524311 DEG524311:DEH524311 DOC524311:DOD524311 DXY524311:DXZ524311 EHU524311:EHV524311 ERQ524311:ERR524311 FBM524311:FBN524311 FLI524311:FLJ524311 FVE524311:FVF524311 GFA524311:GFB524311 GOW524311:GOX524311 GYS524311:GYT524311 HIO524311:HIP524311 HSK524311:HSL524311 ICG524311:ICH524311 IMC524311:IMD524311 IVY524311:IVZ524311 JFU524311:JFV524311 JPQ524311:JPR524311 JZM524311:JZN524311 KJI524311:KJJ524311 KTE524311:KTF524311 LDA524311:LDB524311 LMW524311:LMX524311 LWS524311:LWT524311 MGO524311:MGP524311 MQK524311:MQL524311 NAG524311:NAH524311 NKC524311:NKD524311 NTY524311:NTZ524311 ODU524311:ODV524311 ONQ524311:ONR524311 OXM524311:OXN524311 PHI524311:PHJ524311 PRE524311:PRF524311 QBA524311:QBB524311 QKW524311:QKX524311 QUS524311:QUT524311 REO524311:REP524311 ROK524311:ROL524311 RYG524311:RYH524311 SIC524311:SID524311 SRY524311:SRZ524311 TBU524311:TBV524311 TLQ524311:TLR524311 TVM524311:TVN524311 UFI524311:UFJ524311 UPE524311:UPF524311 UZA524311:UZB524311 VIW524311:VIX524311 VSS524311:VST524311 WCO524311:WCP524311 WMK524311:WML524311 WWG524311:WWH524311 Y589847:Z589847 JU589847:JV589847 TQ589847:TR589847 ADM589847:ADN589847 ANI589847:ANJ589847 AXE589847:AXF589847 BHA589847:BHB589847 BQW589847:BQX589847 CAS589847:CAT589847 CKO589847:CKP589847 CUK589847:CUL589847 DEG589847:DEH589847 DOC589847:DOD589847 DXY589847:DXZ589847 EHU589847:EHV589847 ERQ589847:ERR589847 FBM589847:FBN589847 FLI589847:FLJ589847 FVE589847:FVF589847 GFA589847:GFB589847 GOW589847:GOX589847 GYS589847:GYT589847 HIO589847:HIP589847 HSK589847:HSL589847 ICG589847:ICH589847 IMC589847:IMD589847 IVY589847:IVZ589847 JFU589847:JFV589847 JPQ589847:JPR589847 JZM589847:JZN589847 KJI589847:KJJ589847 KTE589847:KTF589847 LDA589847:LDB589847 LMW589847:LMX589847 LWS589847:LWT589847 MGO589847:MGP589847 MQK589847:MQL589847 NAG589847:NAH589847 NKC589847:NKD589847 NTY589847:NTZ589847 ODU589847:ODV589847 ONQ589847:ONR589847 OXM589847:OXN589847 PHI589847:PHJ589847 PRE589847:PRF589847 QBA589847:QBB589847 QKW589847:QKX589847 QUS589847:QUT589847 REO589847:REP589847 ROK589847:ROL589847 RYG589847:RYH589847 SIC589847:SID589847 SRY589847:SRZ589847 TBU589847:TBV589847 TLQ589847:TLR589847 TVM589847:TVN589847 UFI589847:UFJ589847 UPE589847:UPF589847 UZA589847:UZB589847 VIW589847:VIX589847 VSS589847:VST589847 WCO589847:WCP589847 WMK589847:WML589847 WWG589847:WWH589847 Y655383:Z655383 JU655383:JV655383 TQ655383:TR655383 ADM655383:ADN655383 ANI655383:ANJ655383 AXE655383:AXF655383 BHA655383:BHB655383 BQW655383:BQX655383 CAS655383:CAT655383 CKO655383:CKP655383 CUK655383:CUL655383 DEG655383:DEH655383 DOC655383:DOD655383 DXY655383:DXZ655383 EHU655383:EHV655383 ERQ655383:ERR655383 FBM655383:FBN655383 FLI655383:FLJ655383 FVE655383:FVF655383 GFA655383:GFB655383 GOW655383:GOX655383 GYS655383:GYT655383 HIO655383:HIP655383 HSK655383:HSL655383 ICG655383:ICH655383 IMC655383:IMD655383 IVY655383:IVZ655383 JFU655383:JFV655383 JPQ655383:JPR655383 JZM655383:JZN655383 KJI655383:KJJ655383 KTE655383:KTF655383 LDA655383:LDB655383 LMW655383:LMX655383 LWS655383:LWT655383 MGO655383:MGP655383 MQK655383:MQL655383 NAG655383:NAH655383 NKC655383:NKD655383 NTY655383:NTZ655383 ODU655383:ODV655383 ONQ655383:ONR655383 OXM655383:OXN655383 PHI655383:PHJ655383 PRE655383:PRF655383 QBA655383:QBB655383 QKW655383:QKX655383 QUS655383:QUT655383 REO655383:REP655383 ROK655383:ROL655383 RYG655383:RYH655383 SIC655383:SID655383 SRY655383:SRZ655383 TBU655383:TBV655383 TLQ655383:TLR655383 TVM655383:TVN655383 UFI655383:UFJ655383 UPE655383:UPF655383 UZA655383:UZB655383 VIW655383:VIX655383 VSS655383:VST655383 WCO655383:WCP655383 WMK655383:WML655383 WWG655383:WWH655383 Y720919:Z720919 JU720919:JV720919 TQ720919:TR720919 ADM720919:ADN720919 ANI720919:ANJ720919 AXE720919:AXF720919 BHA720919:BHB720919 BQW720919:BQX720919 CAS720919:CAT720919 CKO720919:CKP720919 CUK720919:CUL720919 DEG720919:DEH720919 DOC720919:DOD720919 DXY720919:DXZ720919 EHU720919:EHV720919 ERQ720919:ERR720919 FBM720919:FBN720919 FLI720919:FLJ720919 FVE720919:FVF720919 GFA720919:GFB720919 GOW720919:GOX720919 GYS720919:GYT720919 HIO720919:HIP720919 HSK720919:HSL720919 ICG720919:ICH720919 IMC720919:IMD720919 IVY720919:IVZ720919 JFU720919:JFV720919 JPQ720919:JPR720919 JZM720919:JZN720919 KJI720919:KJJ720919 KTE720919:KTF720919 LDA720919:LDB720919 LMW720919:LMX720919 LWS720919:LWT720919 MGO720919:MGP720919 MQK720919:MQL720919 NAG720919:NAH720919 NKC720919:NKD720919 NTY720919:NTZ720919 ODU720919:ODV720919 ONQ720919:ONR720919 OXM720919:OXN720919 PHI720919:PHJ720919 PRE720919:PRF720919 QBA720919:QBB720919 QKW720919:QKX720919 QUS720919:QUT720919 REO720919:REP720919 ROK720919:ROL720919 RYG720919:RYH720919 SIC720919:SID720919 SRY720919:SRZ720919 TBU720919:TBV720919 TLQ720919:TLR720919 TVM720919:TVN720919 UFI720919:UFJ720919 UPE720919:UPF720919 UZA720919:UZB720919 VIW720919:VIX720919 VSS720919:VST720919 WCO720919:WCP720919 WMK720919:WML720919 WWG720919:WWH720919 Y786455:Z786455 JU786455:JV786455 TQ786455:TR786455 ADM786455:ADN786455 ANI786455:ANJ786455 AXE786455:AXF786455 BHA786455:BHB786455 BQW786455:BQX786455 CAS786455:CAT786455 CKO786455:CKP786455 CUK786455:CUL786455 DEG786455:DEH786455 DOC786455:DOD786455 DXY786455:DXZ786455 EHU786455:EHV786455 ERQ786455:ERR786455 FBM786455:FBN786455 FLI786455:FLJ786455 FVE786455:FVF786455 GFA786455:GFB786455 GOW786455:GOX786455 GYS786455:GYT786455 HIO786455:HIP786455 HSK786455:HSL786455 ICG786455:ICH786455 IMC786455:IMD786455 IVY786455:IVZ786455 JFU786455:JFV786455 JPQ786455:JPR786455 JZM786455:JZN786455 KJI786455:KJJ786455 KTE786455:KTF786455 LDA786455:LDB786455 LMW786455:LMX786455 LWS786455:LWT786455 MGO786455:MGP786455 MQK786455:MQL786455 NAG786455:NAH786455 NKC786455:NKD786455 NTY786455:NTZ786455 ODU786455:ODV786455 ONQ786455:ONR786455 OXM786455:OXN786455 PHI786455:PHJ786455 PRE786455:PRF786455 QBA786455:QBB786455 QKW786455:QKX786455 QUS786455:QUT786455 REO786455:REP786455 ROK786455:ROL786455 RYG786455:RYH786455 SIC786455:SID786455 SRY786455:SRZ786455 TBU786455:TBV786455 TLQ786455:TLR786455 TVM786455:TVN786455 UFI786455:UFJ786455 UPE786455:UPF786455 UZA786455:UZB786455 VIW786455:VIX786455 VSS786455:VST786455 WCO786455:WCP786455 WMK786455:WML786455 WWG786455:WWH786455 Y851991:Z851991 JU851991:JV851991 TQ851991:TR851991 ADM851991:ADN851991 ANI851991:ANJ851991 AXE851991:AXF851991 BHA851991:BHB851991 BQW851991:BQX851991 CAS851991:CAT851991 CKO851991:CKP851991 CUK851991:CUL851991 DEG851991:DEH851991 DOC851991:DOD851991 DXY851991:DXZ851991 EHU851991:EHV851991 ERQ851991:ERR851991 FBM851991:FBN851991 FLI851991:FLJ851991 FVE851991:FVF851991 GFA851991:GFB851991 GOW851991:GOX851991 GYS851991:GYT851991 HIO851991:HIP851991 HSK851991:HSL851991 ICG851991:ICH851991 IMC851991:IMD851991 IVY851991:IVZ851991 JFU851991:JFV851991 JPQ851991:JPR851991 JZM851991:JZN851991 KJI851991:KJJ851991 KTE851991:KTF851991 LDA851991:LDB851991 LMW851991:LMX851991 LWS851991:LWT851991 MGO851991:MGP851991 MQK851991:MQL851991 NAG851991:NAH851991 NKC851991:NKD851991 NTY851991:NTZ851991 ODU851991:ODV851991 ONQ851991:ONR851991 OXM851991:OXN851991 PHI851991:PHJ851991 PRE851991:PRF851991 QBA851991:QBB851991 QKW851991:QKX851991 QUS851991:QUT851991 REO851991:REP851991 ROK851991:ROL851991 RYG851991:RYH851991 SIC851991:SID851991 SRY851991:SRZ851991 TBU851991:TBV851991 TLQ851991:TLR851991 TVM851991:TVN851991 UFI851991:UFJ851991 UPE851991:UPF851991 UZA851991:UZB851991 VIW851991:VIX851991 VSS851991:VST851991 WCO851991:WCP851991 WMK851991:WML851991 WWG851991:WWH851991 Y917527:Z917527 JU917527:JV917527 TQ917527:TR917527 ADM917527:ADN917527 ANI917527:ANJ917527 AXE917527:AXF917527 BHA917527:BHB917527 BQW917527:BQX917527 CAS917527:CAT917527 CKO917527:CKP917527 CUK917527:CUL917527 DEG917527:DEH917527 DOC917527:DOD917527 DXY917527:DXZ917527 EHU917527:EHV917527 ERQ917527:ERR917527 FBM917527:FBN917527 FLI917527:FLJ917527 FVE917527:FVF917527 GFA917527:GFB917527 GOW917527:GOX917527 GYS917527:GYT917527 HIO917527:HIP917527 HSK917527:HSL917527 ICG917527:ICH917527 IMC917527:IMD917527 IVY917527:IVZ917527 JFU917527:JFV917527 JPQ917527:JPR917527 JZM917527:JZN917527 KJI917527:KJJ917527 KTE917527:KTF917527 LDA917527:LDB917527 LMW917527:LMX917527 LWS917527:LWT917527 MGO917527:MGP917527 MQK917527:MQL917527 NAG917527:NAH917527 NKC917527:NKD917527 NTY917527:NTZ917527 ODU917527:ODV917527 ONQ917527:ONR917527 OXM917527:OXN917527 PHI917527:PHJ917527 PRE917527:PRF917527 QBA917527:QBB917527 QKW917527:QKX917527 QUS917527:QUT917527 REO917527:REP917527 ROK917527:ROL917527 RYG917527:RYH917527 SIC917527:SID917527 SRY917527:SRZ917527 TBU917527:TBV917527 TLQ917527:TLR917527 TVM917527:TVN917527 UFI917527:UFJ917527 UPE917527:UPF917527 UZA917527:UZB917527 VIW917527:VIX917527 VSS917527:VST917527 WCO917527:WCP917527 WMK917527:WML917527 WWG917527:WWH917527 Y983063:Z983063 JU983063:JV983063 TQ983063:TR983063 ADM983063:ADN983063 ANI983063:ANJ983063 AXE983063:AXF983063 BHA983063:BHB983063 BQW983063:BQX983063 CAS983063:CAT983063 CKO983063:CKP983063 CUK983063:CUL983063 DEG983063:DEH983063 DOC983063:DOD983063 DXY983063:DXZ983063 EHU983063:EHV983063 ERQ983063:ERR983063 FBM983063:FBN983063 FLI983063:FLJ983063 FVE983063:FVF983063 GFA983063:GFB983063 GOW983063:GOX983063 GYS983063:GYT983063 HIO983063:HIP983063 HSK983063:HSL983063 ICG983063:ICH983063 IMC983063:IMD983063 IVY983063:IVZ983063 JFU983063:JFV983063 JPQ983063:JPR983063 JZM983063:JZN983063 KJI983063:KJJ983063 KTE983063:KTF983063 LDA983063:LDB983063 LMW983063:LMX983063 LWS983063:LWT983063 MGO983063:MGP983063 MQK983063:MQL983063 NAG983063:NAH983063 NKC983063:NKD983063 NTY983063:NTZ983063 ODU983063:ODV983063 ONQ983063:ONR983063 OXM983063:OXN983063 PHI983063:PHJ983063 PRE983063:PRF983063 QBA983063:QBB983063 QKW983063:QKX983063 QUS983063:QUT983063 REO983063:REP983063 ROK983063:ROL983063 RYG983063:RYH983063 SIC983063:SID983063 SRY983063:SRZ983063 TBU983063:TBV983063 TLQ983063:TLR983063 TVM983063:TVN983063 UFI983063:UFJ983063 UPE983063:UPF983063 UZA983063:UZB983063 VIW983063:VIX983063 VSS983063:VST983063 WCO983063:WCP983063 WMK983063:WML983063 WWG983063:WWH983063 AS23:AT23 KO23:KP23 UK23:UL23 AEG23:AEH23 AOC23:AOD23 AXY23:AXZ23 BHU23:BHV23 BRQ23:BRR23 CBM23:CBN23 CLI23:CLJ23 CVE23:CVF23 DFA23:DFB23 DOW23:DOX23 DYS23:DYT23 EIO23:EIP23 ESK23:ESL23 FCG23:FCH23 FMC23:FMD23 FVY23:FVZ23 GFU23:GFV23 GPQ23:GPR23 GZM23:GZN23 HJI23:HJJ23 HTE23:HTF23 IDA23:IDB23 IMW23:IMX23 IWS23:IWT23 JGO23:JGP23 JQK23:JQL23 KAG23:KAH23 KKC23:KKD23 KTY23:KTZ23 LDU23:LDV23 LNQ23:LNR23 LXM23:LXN23 MHI23:MHJ23 MRE23:MRF23 NBA23:NBB23 NKW23:NKX23 NUS23:NUT23 OEO23:OEP23 OOK23:OOL23 OYG23:OYH23 PIC23:PID23 PRY23:PRZ23 QBU23:QBV23 QLQ23:QLR23 QVM23:QVN23 RFI23:RFJ23 RPE23:RPF23 RZA23:RZB23 SIW23:SIX23 SSS23:SST23 TCO23:TCP23 TMK23:TML23 TWG23:TWH23 UGC23:UGD23 UPY23:UPZ23 UZU23:UZV23 VJQ23:VJR23 VTM23:VTN23 WDI23:WDJ23 WNE23:WNF23 WXA23:WXB23 AS65559:AT65559 KO65559:KP65559 UK65559:UL65559 AEG65559:AEH65559 AOC65559:AOD65559 AXY65559:AXZ65559 BHU65559:BHV65559 BRQ65559:BRR65559 CBM65559:CBN65559 CLI65559:CLJ65559 CVE65559:CVF65559 DFA65559:DFB65559 DOW65559:DOX65559 DYS65559:DYT65559 EIO65559:EIP65559 ESK65559:ESL65559 FCG65559:FCH65559 FMC65559:FMD65559 FVY65559:FVZ65559 GFU65559:GFV65559 GPQ65559:GPR65559 GZM65559:GZN65559 HJI65559:HJJ65559 HTE65559:HTF65559 IDA65559:IDB65559 IMW65559:IMX65559 IWS65559:IWT65559 JGO65559:JGP65559 JQK65559:JQL65559 KAG65559:KAH65559 KKC65559:KKD65559 KTY65559:KTZ65559 LDU65559:LDV65559 LNQ65559:LNR65559 LXM65559:LXN65559 MHI65559:MHJ65559 MRE65559:MRF65559 NBA65559:NBB65559 NKW65559:NKX65559 NUS65559:NUT65559 OEO65559:OEP65559 OOK65559:OOL65559 OYG65559:OYH65559 PIC65559:PID65559 PRY65559:PRZ65559 QBU65559:QBV65559 QLQ65559:QLR65559 QVM65559:QVN65559 RFI65559:RFJ65559 RPE65559:RPF65559 RZA65559:RZB65559 SIW65559:SIX65559 SSS65559:SST65559 TCO65559:TCP65559 TMK65559:TML65559 TWG65559:TWH65559 UGC65559:UGD65559 UPY65559:UPZ65559 UZU65559:UZV65559 VJQ65559:VJR65559 VTM65559:VTN65559 WDI65559:WDJ65559 WNE65559:WNF65559 WXA65559:WXB65559 AS131095:AT131095 KO131095:KP131095 UK131095:UL131095 AEG131095:AEH131095 AOC131095:AOD131095 AXY131095:AXZ131095 BHU131095:BHV131095 BRQ131095:BRR131095 CBM131095:CBN131095 CLI131095:CLJ131095 CVE131095:CVF131095 DFA131095:DFB131095 DOW131095:DOX131095 DYS131095:DYT131095 EIO131095:EIP131095 ESK131095:ESL131095 FCG131095:FCH131095 FMC131095:FMD131095 FVY131095:FVZ131095 GFU131095:GFV131095 GPQ131095:GPR131095 GZM131095:GZN131095 HJI131095:HJJ131095 HTE131095:HTF131095 IDA131095:IDB131095 IMW131095:IMX131095 IWS131095:IWT131095 JGO131095:JGP131095 JQK131095:JQL131095 KAG131095:KAH131095 KKC131095:KKD131095 KTY131095:KTZ131095 LDU131095:LDV131095 LNQ131095:LNR131095 LXM131095:LXN131095 MHI131095:MHJ131095 MRE131095:MRF131095 NBA131095:NBB131095 NKW131095:NKX131095 NUS131095:NUT131095 OEO131095:OEP131095 OOK131095:OOL131095 OYG131095:OYH131095 PIC131095:PID131095 PRY131095:PRZ131095 QBU131095:QBV131095 QLQ131095:QLR131095 QVM131095:QVN131095 RFI131095:RFJ131095 RPE131095:RPF131095 RZA131095:RZB131095 SIW131095:SIX131095 SSS131095:SST131095 TCO131095:TCP131095 TMK131095:TML131095 TWG131095:TWH131095 UGC131095:UGD131095 UPY131095:UPZ131095 UZU131095:UZV131095 VJQ131095:VJR131095 VTM131095:VTN131095 WDI131095:WDJ131095 WNE131095:WNF131095 WXA131095:WXB131095 AS196631:AT196631 KO196631:KP196631 UK196631:UL196631 AEG196631:AEH196631 AOC196631:AOD196631 AXY196631:AXZ196631 BHU196631:BHV196631 BRQ196631:BRR196631 CBM196631:CBN196631 CLI196631:CLJ196631 CVE196631:CVF196631 DFA196631:DFB196631 DOW196631:DOX196631 DYS196631:DYT196631 EIO196631:EIP196631 ESK196631:ESL196631 FCG196631:FCH196631 FMC196631:FMD196631 FVY196631:FVZ196631 GFU196631:GFV196631 GPQ196631:GPR196631 GZM196631:GZN196631 HJI196631:HJJ196631 HTE196631:HTF196631 IDA196631:IDB196631 IMW196631:IMX196631 IWS196631:IWT196631 JGO196631:JGP196631 JQK196631:JQL196631 KAG196631:KAH196631 KKC196631:KKD196631 KTY196631:KTZ196631 LDU196631:LDV196631 LNQ196631:LNR196631 LXM196631:LXN196631 MHI196631:MHJ196631 MRE196631:MRF196631 NBA196631:NBB196631 NKW196631:NKX196631 NUS196631:NUT196631 OEO196631:OEP196631 OOK196631:OOL196631 OYG196631:OYH196631 PIC196631:PID196631 PRY196631:PRZ196631 QBU196631:QBV196631 QLQ196631:QLR196631 QVM196631:QVN196631 RFI196631:RFJ196631 RPE196631:RPF196631 RZA196631:RZB196631 SIW196631:SIX196631 SSS196631:SST196631 TCO196631:TCP196631 TMK196631:TML196631 TWG196631:TWH196631 UGC196631:UGD196631 UPY196631:UPZ196631 UZU196631:UZV196631 VJQ196631:VJR196631 VTM196631:VTN196631 WDI196631:WDJ196631 WNE196631:WNF196631 WXA196631:WXB196631 AS262167:AT262167 KO262167:KP262167 UK262167:UL262167 AEG262167:AEH262167 AOC262167:AOD262167 AXY262167:AXZ262167 BHU262167:BHV262167 BRQ262167:BRR262167 CBM262167:CBN262167 CLI262167:CLJ262167 CVE262167:CVF262167 DFA262167:DFB262167 DOW262167:DOX262167 DYS262167:DYT262167 EIO262167:EIP262167 ESK262167:ESL262167 FCG262167:FCH262167 FMC262167:FMD262167 FVY262167:FVZ262167 GFU262167:GFV262167 GPQ262167:GPR262167 GZM262167:GZN262167 HJI262167:HJJ262167 HTE262167:HTF262167 IDA262167:IDB262167 IMW262167:IMX262167 IWS262167:IWT262167 JGO262167:JGP262167 JQK262167:JQL262167 KAG262167:KAH262167 KKC262167:KKD262167 KTY262167:KTZ262167 LDU262167:LDV262167 LNQ262167:LNR262167 LXM262167:LXN262167 MHI262167:MHJ262167 MRE262167:MRF262167 NBA262167:NBB262167 NKW262167:NKX262167 NUS262167:NUT262167 OEO262167:OEP262167 OOK262167:OOL262167 OYG262167:OYH262167 PIC262167:PID262167 PRY262167:PRZ262167 QBU262167:QBV262167 QLQ262167:QLR262167 QVM262167:QVN262167 RFI262167:RFJ262167 RPE262167:RPF262167 RZA262167:RZB262167 SIW262167:SIX262167 SSS262167:SST262167 TCO262167:TCP262167 TMK262167:TML262167 TWG262167:TWH262167 UGC262167:UGD262167 UPY262167:UPZ262167 UZU262167:UZV262167 VJQ262167:VJR262167 VTM262167:VTN262167 WDI262167:WDJ262167 WNE262167:WNF262167 WXA262167:WXB262167 AS327703:AT327703 KO327703:KP327703 UK327703:UL327703 AEG327703:AEH327703 AOC327703:AOD327703 AXY327703:AXZ327703 BHU327703:BHV327703 BRQ327703:BRR327703 CBM327703:CBN327703 CLI327703:CLJ327703 CVE327703:CVF327703 DFA327703:DFB327703 DOW327703:DOX327703 DYS327703:DYT327703 EIO327703:EIP327703 ESK327703:ESL327703 FCG327703:FCH327703 FMC327703:FMD327703 FVY327703:FVZ327703 GFU327703:GFV327703 GPQ327703:GPR327703 GZM327703:GZN327703 HJI327703:HJJ327703 HTE327703:HTF327703 IDA327703:IDB327703 IMW327703:IMX327703 IWS327703:IWT327703 JGO327703:JGP327703 JQK327703:JQL327703 KAG327703:KAH327703 KKC327703:KKD327703 KTY327703:KTZ327703 LDU327703:LDV327703 LNQ327703:LNR327703 LXM327703:LXN327703 MHI327703:MHJ327703 MRE327703:MRF327703 NBA327703:NBB327703 NKW327703:NKX327703 NUS327703:NUT327703 OEO327703:OEP327703 OOK327703:OOL327703 OYG327703:OYH327703 PIC327703:PID327703 PRY327703:PRZ327703 QBU327703:QBV327703 QLQ327703:QLR327703 QVM327703:QVN327703 RFI327703:RFJ327703 RPE327703:RPF327703 RZA327703:RZB327703 SIW327703:SIX327703 SSS327703:SST327703 TCO327703:TCP327703 TMK327703:TML327703 TWG327703:TWH327703 UGC327703:UGD327703 UPY327703:UPZ327703 UZU327703:UZV327703 VJQ327703:VJR327703 VTM327703:VTN327703 WDI327703:WDJ327703 WNE327703:WNF327703 WXA327703:WXB327703 AS393239:AT393239 KO393239:KP393239 UK393239:UL393239 AEG393239:AEH393239 AOC393239:AOD393239 AXY393239:AXZ393239 BHU393239:BHV393239 BRQ393239:BRR393239 CBM393239:CBN393239 CLI393239:CLJ393239 CVE393239:CVF393239 DFA393239:DFB393239 DOW393239:DOX393239 DYS393239:DYT393239 EIO393239:EIP393239 ESK393239:ESL393239 FCG393239:FCH393239 FMC393239:FMD393239 FVY393239:FVZ393239 GFU393239:GFV393239 GPQ393239:GPR393239 GZM393239:GZN393239 HJI393239:HJJ393239 HTE393239:HTF393239 IDA393239:IDB393239 IMW393239:IMX393239 IWS393239:IWT393239 JGO393239:JGP393239 JQK393239:JQL393239 KAG393239:KAH393239 KKC393239:KKD393239 KTY393239:KTZ393239 LDU393239:LDV393239 LNQ393239:LNR393239 LXM393239:LXN393239 MHI393239:MHJ393239 MRE393239:MRF393239 NBA393239:NBB393239 NKW393239:NKX393239 NUS393239:NUT393239 OEO393239:OEP393239 OOK393239:OOL393239 OYG393239:OYH393239 PIC393239:PID393239 PRY393239:PRZ393239 QBU393239:QBV393239 QLQ393239:QLR393239 QVM393239:QVN393239 RFI393239:RFJ393239 RPE393239:RPF393239 RZA393239:RZB393239 SIW393239:SIX393239 SSS393239:SST393239 TCO393239:TCP393239 TMK393239:TML393239 TWG393239:TWH393239 UGC393239:UGD393239 UPY393239:UPZ393239 UZU393239:UZV393239 VJQ393239:VJR393239 VTM393239:VTN393239 WDI393239:WDJ393239 WNE393239:WNF393239 WXA393239:WXB393239 AS458775:AT458775 KO458775:KP458775 UK458775:UL458775 AEG458775:AEH458775 AOC458775:AOD458775 AXY458775:AXZ458775 BHU458775:BHV458775 BRQ458775:BRR458775 CBM458775:CBN458775 CLI458775:CLJ458775 CVE458775:CVF458775 DFA458775:DFB458775 DOW458775:DOX458775 DYS458775:DYT458775 EIO458775:EIP458775 ESK458775:ESL458775 FCG458775:FCH458775 FMC458775:FMD458775 FVY458775:FVZ458775 GFU458775:GFV458775 GPQ458775:GPR458775 GZM458775:GZN458775 HJI458775:HJJ458775 HTE458775:HTF458775 IDA458775:IDB458775 IMW458775:IMX458775 IWS458775:IWT458775 JGO458775:JGP458775 JQK458775:JQL458775 KAG458775:KAH458775 KKC458775:KKD458775 KTY458775:KTZ458775 LDU458775:LDV458775 LNQ458775:LNR458775 LXM458775:LXN458775 MHI458775:MHJ458775 MRE458775:MRF458775 NBA458775:NBB458775 NKW458775:NKX458775 NUS458775:NUT458775 OEO458775:OEP458775 OOK458775:OOL458775 OYG458775:OYH458775 PIC458775:PID458775 PRY458775:PRZ458775 QBU458775:QBV458775 QLQ458775:QLR458775 QVM458775:QVN458775 RFI458775:RFJ458775 RPE458775:RPF458775 RZA458775:RZB458775 SIW458775:SIX458775 SSS458775:SST458775 TCO458775:TCP458775 TMK458775:TML458775 TWG458775:TWH458775 UGC458775:UGD458775 UPY458775:UPZ458775 UZU458775:UZV458775 VJQ458775:VJR458775 VTM458775:VTN458775 WDI458775:WDJ458775 WNE458775:WNF458775 WXA458775:WXB458775 AS524311:AT524311 KO524311:KP524311 UK524311:UL524311 AEG524311:AEH524311 AOC524311:AOD524311 AXY524311:AXZ524311 BHU524311:BHV524311 BRQ524311:BRR524311 CBM524311:CBN524311 CLI524311:CLJ524311 CVE524311:CVF524311 DFA524311:DFB524311 DOW524311:DOX524311 DYS524311:DYT524311 EIO524311:EIP524311 ESK524311:ESL524311 FCG524311:FCH524311 FMC524311:FMD524311 FVY524311:FVZ524311 GFU524311:GFV524311 GPQ524311:GPR524311 GZM524311:GZN524311 HJI524311:HJJ524311 HTE524311:HTF524311 IDA524311:IDB524311 IMW524311:IMX524311 IWS524311:IWT524311 JGO524311:JGP524311 JQK524311:JQL524311 KAG524311:KAH524311 KKC524311:KKD524311 KTY524311:KTZ524311 LDU524311:LDV524311 LNQ524311:LNR524311 LXM524311:LXN524311 MHI524311:MHJ524311 MRE524311:MRF524311 NBA524311:NBB524311 NKW524311:NKX524311 NUS524311:NUT524311 OEO524311:OEP524311 OOK524311:OOL524311 OYG524311:OYH524311 PIC524311:PID524311 PRY524311:PRZ524311 QBU524311:QBV524311 QLQ524311:QLR524311 QVM524311:QVN524311 RFI524311:RFJ524311 RPE524311:RPF524311 RZA524311:RZB524311 SIW524311:SIX524311 SSS524311:SST524311 TCO524311:TCP524311 TMK524311:TML524311 TWG524311:TWH524311 UGC524311:UGD524311 UPY524311:UPZ524311 UZU524311:UZV524311 VJQ524311:VJR524311 VTM524311:VTN524311 WDI524311:WDJ524311 WNE524311:WNF524311 WXA524311:WXB524311 AS589847:AT589847 KO589847:KP589847 UK589847:UL589847 AEG589847:AEH589847 AOC589847:AOD589847 AXY589847:AXZ589847 BHU589847:BHV589847 BRQ589847:BRR589847 CBM589847:CBN589847 CLI589847:CLJ589847 CVE589847:CVF589847 DFA589847:DFB589847 DOW589847:DOX589847 DYS589847:DYT589847 EIO589847:EIP589847 ESK589847:ESL589847 FCG589847:FCH589847 FMC589847:FMD589847 FVY589847:FVZ589847 GFU589847:GFV589847 GPQ589847:GPR589847 GZM589847:GZN589847 HJI589847:HJJ589847 HTE589847:HTF589847 IDA589847:IDB589847 IMW589847:IMX589847 IWS589847:IWT589847 JGO589847:JGP589847 JQK589847:JQL589847 KAG589847:KAH589847 KKC589847:KKD589847 KTY589847:KTZ589847 LDU589847:LDV589847 LNQ589847:LNR589847 LXM589847:LXN589847 MHI589847:MHJ589847 MRE589847:MRF589847 NBA589847:NBB589847 NKW589847:NKX589847 NUS589847:NUT589847 OEO589847:OEP589847 OOK589847:OOL589847 OYG589847:OYH589847 PIC589847:PID589847 PRY589847:PRZ589847 QBU589847:QBV589847 QLQ589847:QLR589847 QVM589847:QVN589847 RFI589847:RFJ589847 RPE589847:RPF589847 RZA589847:RZB589847 SIW589847:SIX589847 SSS589847:SST589847 TCO589847:TCP589847 TMK589847:TML589847 TWG589847:TWH589847 UGC589847:UGD589847 UPY589847:UPZ589847 UZU589847:UZV589847 VJQ589847:VJR589847 VTM589847:VTN589847 WDI589847:WDJ589847 WNE589847:WNF589847 WXA589847:WXB589847 AS655383:AT655383 KO655383:KP655383 UK655383:UL655383 AEG655383:AEH655383 AOC655383:AOD655383 AXY655383:AXZ655383 BHU655383:BHV655383 BRQ655383:BRR655383 CBM655383:CBN655383 CLI655383:CLJ655383 CVE655383:CVF655383 DFA655383:DFB655383 DOW655383:DOX655383 DYS655383:DYT655383 EIO655383:EIP655383 ESK655383:ESL655383 FCG655383:FCH655383 FMC655383:FMD655383 FVY655383:FVZ655383 GFU655383:GFV655383 GPQ655383:GPR655383 GZM655383:GZN655383 HJI655383:HJJ655383 HTE655383:HTF655383 IDA655383:IDB655383 IMW655383:IMX655383 IWS655383:IWT655383 JGO655383:JGP655383 JQK655383:JQL655383 KAG655383:KAH655383 KKC655383:KKD655383 KTY655383:KTZ655383 LDU655383:LDV655383 LNQ655383:LNR655383 LXM655383:LXN655383 MHI655383:MHJ655383 MRE655383:MRF655383 NBA655383:NBB655383 NKW655383:NKX655383 NUS655383:NUT655383 OEO655383:OEP655383 OOK655383:OOL655383 OYG655383:OYH655383 PIC655383:PID655383 PRY655383:PRZ655383 QBU655383:QBV655383 QLQ655383:QLR655383 QVM655383:QVN655383 RFI655383:RFJ655383 RPE655383:RPF655383 RZA655383:RZB655383 SIW655383:SIX655383 SSS655383:SST655383 TCO655383:TCP655383 TMK655383:TML655383 TWG655383:TWH655383 UGC655383:UGD655383 UPY655383:UPZ655383 UZU655383:UZV655383 VJQ655383:VJR655383 VTM655383:VTN655383 WDI655383:WDJ655383 WNE655383:WNF655383 WXA655383:WXB655383 AS720919:AT720919 KO720919:KP720919 UK720919:UL720919 AEG720919:AEH720919 AOC720919:AOD720919 AXY720919:AXZ720919 BHU720919:BHV720919 BRQ720919:BRR720919 CBM720919:CBN720919 CLI720919:CLJ720919 CVE720919:CVF720919 DFA720919:DFB720919 DOW720919:DOX720919 DYS720919:DYT720919 EIO720919:EIP720919 ESK720919:ESL720919 FCG720919:FCH720919 FMC720919:FMD720919 FVY720919:FVZ720919 GFU720919:GFV720919 GPQ720919:GPR720919 GZM720919:GZN720919 HJI720919:HJJ720919 HTE720919:HTF720919 IDA720919:IDB720919 IMW720919:IMX720919 IWS720919:IWT720919 JGO720919:JGP720919 JQK720919:JQL720919 KAG720919:KAH720919 KKC720919:KKD720919 KTY720919:KTZ720919 LDU720919:LDV720919 LNQ720919:LNR720919 LXM720919:LXN720919 MHI720919:MHJ720919 MRE720919:MRF720919 NBA720919:NBB720919 NKW720919:NKX720919 NUS720919:NUT720919 OEO720919:OEP720919 OOK720919:OOL720919 OYG720919:OYH720919 PIC720919:PID720919 PRY720919:PRZ720919 QBU720919:QBV720919 QLQ720919:QLR720919 QVM720919:QVN720919 RFI720919:RFJ720919 RPE720919:RPF720919 RZA720919:RZB720919 SIW720919:SIX720919 SSS720919:SST720919 TCO720919:TCP720919 TMK720919:TML720919 TWG720919:TWH720919 UGC720919:UGD720919 UPY720919:UPZ720919 UZU720919:UZV720919 VJQ720919:VJR720919 VTM720919:VTN720919 WDI720919:WDJ720919 WNE720919:WNF720919 WXA720919:WXB720919 AS786455:AT786455 KO786455:KP786455 UK786455:UL786455 AEG786455:AEH786455 AOC786455:AOD786455 AXY786455:AXZ786455 BHU786455:BHV786455 BRQ786455:BRR786455 CBM786455:CBN786455 CLI786455:CLJ786455 CVE786455:CVF786455 DFA786455:DFB786455 DOW786455:DOX786455 DYS786455:DYT786455 EIO786455:EIP786455 ESK786455:ESL786455 FCG786455:FCH786455 FMC786455:FMD786455 FVY786455:FVZ786455 GFU786455:GFV786455 GPQ786455:GPR786455 GZM786455:GZN786455 HJI786455:HJJ786455 HTE786455:HTF786455 IDA786455:IDB786455 IMW786455:IMX786455 IWS786455:IWT786455 JGO786455:JGP786455 JQK786455:JQL786455 KAG786455:KAH786455 KKC786455:KKD786455 KTY786455:KTZ786455 LDU786455:LDV786455 LNQ786455:LNR786455 LXM786455:LXN786455 MHI786455:MHJ786455 MRE786455:MRF786455 NBA786455:NBB786455 NKW786455:NKX786455 NUS786455:NUT786455 OEO786455:OEP786455 OOK786455:OOL786455 OYG786455:OYH786455 PIC786455:PID786455 PRY786455:PRZ786455 QBU786455:QBV786455 QLQ786455:QLR786455 QVM786455:QVN786455 RFI786455:RFJ786455 RPE786455:RPF786455 RZA786455:RZB786455 SIW786455:SIX786455 SSS786455:SST786455 TCO786455:TCP786455 TMK786455:TML786455 TWG786455:TWH786455 UGC786455:UGD786455 UPY786455:UPZ786455 UZU786455:UZV786455 VJQ786455:VJR786455 VTM786455:VTN786455 WDI786455:WDJ786455 WNE786455:WNF786455 WXA786455:WXB786455 AS851991:AT851991 KO851991:KP851991 UK851991:UL851991 AEG851991:AEH851991 AOC851991:AOD851991 AXY851991:AXZ851991 BHU851991:BHV851991 BRQ851991:BRR851991 CBM851991:CBN851991 CLI851991:CLJ851991 CVE851991:CVF851991 DFA851991:DFB851991 DOW851991:DOX851991 DYS851991:DYT851991 EIO851991:EIP851991 ESK851991:ESL851991 FCG851991:FCH851991 FMC851991:FMD851991 FVY851991:FVZ851991 GFU851991:GFV851991 GPQ851991:GPR851991 GZM851991:GZN851991 HJI851991:HJJ851991 HTE851991:HTF851991 IDA851991:IDB851991 IMW851991:IMX851991 IWS851991:IWT851991 JGO851991:JGP851991 JQK851991:JQL851991 KAG851991:KAH851991 KKC851991:KKD851991 KTY851991:KTZ851991 LDU851991:LDV851991 LNQ851991:LNR851991 LXM851991:LXN851991 MHI851991:MHJ851991 MRE851991:MRF851991 NBA851991:NBB851991 NKW851991:NKX851991 NUS851991:NUT851991 OEO851991:OEP851991 OOK851991:OOL851991 OYG851991:OYH851991 PIC851991:PID851991 PRY851991:PRZ851991 QBU851991:QBV851991 QLQ851991:QLR851991 QVM851991:QVN851991 RFI851991:RFJ851991 RPE851991:RPF851991 RZA851991:RZB851991 SIW851991:SIX851991 SSS851991:SST851991 TCO851991:TCP851991 TMK851991:TML851991 TWG851991:TWH851991 UGC851991:UGD851991 UPY851991:UPZ851991 UZU851991:UZV851991 VJQ851991:VJR851991 VTM851991:VTN851991 WDI851991:WDJ851991 WNE851991:WNF851991 WXA851991:WXB851991 AS917527:AT917527 KO917527:KP917527 UK917527:UL917527 AEG917527:AEH917527 AOC917527:AOD917527 AXY917527:AXZ917527 BHU917527:BHV917527 BRQ917527:BRR917527 CBM917527:CBN917527 CLI917527:CLJ917527 CVE917527:CVF917527 DFA917527:DFB917527 DOW917527:DOX917527 DYS917527:DYT917527 EIO917527:EIP917527 ESK917527:ESL917527 FCG917527:FCH917527 FMC917527:FMD917527 FVY917527:FVZ917527 GFU917527:GFV917527 GPQ917527:GPR917527 GZM917527:GZN917527 HJI917527:HJJ917527 HTE917527:HTF917527 IDA917527:IDB917527 IMW917527:IMX917527 IWS917527:IWT917527 JGO917527:JGP917527 JQK917527:JQL917527 KAG917527:KAH917527 KKC917527:KKD917527 KTY917527:KTZ917527 LDU917527:LDV917527 LNQ917527:LNR917527 LXM917527:LXN917527 MHI917527:MHJ917527 MRE917527:MRF917527 NBA917527:NBB917527 NKW917527:NKX917527 NUS917527:NUT917527 OEO917527:OEP917527 OOK917527:OOL917527 OYG917527:OYH917527 PIC917527:PID917527 PRY917527:PRZ917527 QBU917527:QBV917527 QLQ917527:QLR917527 QVM917527:QVN917527 RFI917527:RFJ917527 RPE917527:RPF917527 RZA917527:RZB917527 SIW917527:SIX917527 SSS917527:SST917527 TCO917527:TCP917527 TMK917527:TML917527 TWG917527:TWH917527 UGC917527:UGD917527 UPY917527:UPZ917527 UZU917527:UZV917527 VJQ917527:VJR917527 VTM917527:VTN917527 WDI917527:WDJ917527 WNE917527:WNF917527 WXA917527:WXB917527 AS983063:AT983063 KO983063:KP983063 UK983063:UL983063 AEG983063:AEH983063 AOC983063:AOD983063 AXY983063:AXZ983063 BHU983063:BHV983063 BRQ983063:BRR983063 CBM983063:CBN983063 CLI983063:CLJ983063 CVE983063:CVF983063 DFA983063:DFB983063 DOW983063:DOX983063 DYS983063:DYT983063 EIO983063:EIP983063 ESK983063:ESL983063 FCG983063:FCH983063 FMC983063:FMD983063 FVY983063:FVZ983063 GFU983063:GFV983063 GPQ983063:GPR983063 GZM983063:GZN983063 HJI983063:HJJ983063 HTE983063:HTF983063 IDA983063:IDB983063 IMW983063:IMX983063 IWS983063:IWT983063 JGO983063:JGP983063 JQK983063:JQL983063 KAG983063:KAH983063 KKC983063:KKD983063 KTY983063:KTZ983063 LDU983063:LDV983063 LNQ983063:LNR983063 LXM983063:LXN983063 MHI983063:MHJ983063 MRE983063:MRF983063 NBA983063:NBB983063 NKW983063:NKX983063 NUS983063:NUT983063 OEO983063:OEP983063 OOK983063:OOL983063 OYG983063:OYH983063 PIC983063:PID983063 PRY983063:PRZ983063 QBU983063:QBV983063 QLQ983063:QLR983063 QVM983063:QVN983063 RFI983063:RFJ983063 RPE983063:RPF983063 RZA983063:RZB983063 SIW983063:SIX983063 SSS983063:SST983063 TCO983063:TCP983063 TMK983063:TML983063 TWG983063:TWH983063 UGC983063:UGD983063 UPY983063:UPZ983063 UZU983063:UZV983063 VJQ983063:VJR983063 VTM983063:VTN983063 WDI983063:WDJ983063 WNE983063:WNF983063 WXA983063:WXB983063 AI22:AJ23 KE22:KF23 UA22:UB23 ADW22:ADX23 ANS22:ANT23 AXO22:AXP23 BHK22:BHL23 BRG22:BRH23 CBC22:CBD23 CKY22:CKZ23 CUU22:CUV23 DEQ22:DER23 DOM22:DON23 DYI22:DYJ23 EIE22:EIF23 ESA22:ESB23 FBW22:FBX23 FLS22:FLT23 FVO22:FVP23 GFK22:GFL23 GPG22:GPH23 GZC22:GZD23 HIY22:HIZ23 HSU22:HSV23 ICQ22:ICR23 IMM22:IMN23 IWI22:IWJ23 JGE22:JGF23 JQA22:JQB23 JZW22:JZX23 KJS22:KJT23 KTO22:KTP23 LDK22:LDL23 LNG22:LNH23 LXC22:LXD23 MGY22:MGZ23 MQU22:MQV23 NAQ22:NAR23 NKM22:NKN23 NUI22:NUJ23 OEE22:OEF23 OOA22:OOB23 OXW22:OXX23 PHS22:PHT23 PRO22:PRP23 QBK22:QBL23 QLG22:QLH23 QVC22:QVD23 REY22:REZ23 ROU22:ROV23 RYQ22:RYR23 SIM22:SIN23 SSI22:SSJ23 TCE22:TCF23 TMA22:TMB23 TVW22:TVX23 UFS22:UFT23 UPO22:UPP23 UZK22:UZL23 VJG22:VJH23 VTC22:VTD23 WCY22:WCZ23 WMU22:WMV23 WWQ22:WWR23 AI65558:AJ65559 KE65558:KF65559 UA65558:UB65559 ADW65558:ADX65559 ANS65558:ANT65559 AXO65558:AXP65559 BHK65558:BHL65559 BRG65558:BRH65559 CBC65558:CBD65559 CKY65558:CKZ65559 CUU65558:CUV65559 DEQ65558:DER65559 DOM65558:DON65559 DYI65558:DYJ65559 EIE65558:EIF65559 ESA65558:ESB65559 FBW65558:FBX65559 FLS65558:FLT65559 FVO65558:FVP65559 GFK65558:GFL65559 GPG65558:GPH65559 GZC65558:GZD65559 HIY65558:HIZ65559 HSU65558:HSV65559 ICQ65558:ICR65559 IMM65558:IMN65559 IWI65558:IWJ65559 JGE65558:JGF65559 JQA65558:JQB65559 JZW65558:JZX65559 KJS65558:KJT65559 KTO65558:KTP65559 LDK65558:LDL65559 LNG65558:LNH65559 LXC65558:LXD65559 MGY65558:MGZ65559 MQU65558:MQV65559 NAQ65558:NAR65559 NKM65558:NKN65559 NUI65558:NUJ65559 OEE65558:OEF65559 OOA65558:OOB65559 OXW65558:OXX65559 PHS65558:PHT65559 PRO65558:PRP65559 QBK65558:QBL65559 QLG65558:QLH65559 QVC65558:QVD65559 REY65558:REZ65559 ROU65558:ROV65559 RYQ65558:RYR65559 SIM65558:SIN65559 SSI65558:SSJ65559 TCE65558:TCF65559 TMA65558:TMB65559 TVW65558:TVX65559 UFS65558:UFT65559 UPO65558:UPP65559 UZK65558:UZL65559 VJG65558:VJH65559 VTC65558:VTD65559 WCY65558:WCZ65559 WMU65558:WMV65559 WWQ65558:WWR65559 AI131094:AJ131095 KE131094:KF131095 UA131094:UB131095 ADW131094:ADX131095 ANS131094:ANT131095 AXO131094:AXP131095 BHK131094:BHL131095 BRG131094:BRH131095 CBC131094:CBD131095 CKY131094:CKZ131095 CUU131094:CUV131095 DEQ131094:DER131095 DOM131094:DON131095 DYI131094:DYJ131095 EIE131094:EIF131095 ESA131094:ESB131095 FBW131094:FBX131095 FLS131094:FLT131095 FVO131094:FVP131095 GFK131094:GFL131095 GPG131094:GPH131095 GZC131094:GZD131095 HIY131094:HIZ131095 HSU131094:HSV131095 ICQ131094:ICR131095 IMM131094:IMN131095 IWI131094:IWJ131095 JGE131094:JGF131095 JQA131094:JQB131095 JZW131094:JZX131095 KJS131094:KJT131095 KTO131094:KTP131095 LDK131094:LDL131095 LNG131094:LNH131095 LXC131094:LXD131095 MGY131094:MGZ131095 MQU131094:MQV131095 NAQ131094:NAR131095 NKM131094:NKN131095 NUI131094:NUJ131095 OEE131094:OEF131095 OOA131094:OOB131095 OXW131094:OXX131095 PHS131094:PHT131095 PRO131094:PRP131095 QBK131094:QBL131095 QLG131094:QLH131095 QVC131094:QVD131095 REY131094:REZ131095 ROU131094:ROV131095 RYQ131094:RYR131095 SIM131094:SIN131095 SSI131094:SSJ131095 TCE131094:TCF131095 TMA131094:TMB131095 TVW131094:TVX131095 UFS131094:UFT131095 UPO131094:UPP131095 UZK131094:UZL131095 VJG131094:VJH131095 VTC131094:VTD131095 WCY131094:WCZ131095 WMU131094:WMV131095 WWQ131094:WWR131095 AI196630:AJ196631 KE196630:KF196631 UA196630:UB196631 ADW196630:ADX196631 ANS196630:ANT196631 AXO196630:AXP196631 BHK196630:BHL196631 BRG196630:BRH196631 CBC196630:CBD196631 CKY196630:CKZ196631 CUU196630:CUV196631 DEQ196630:DER196631 DOM196630:DON196631 DYI196630:DYJ196631 EIE196630:EIF196631 ESA196630:ESB196631 FBW196630:FBX196631 FLS196630:FLT196631 FVO196630:FVP196631 GFK196630:GFL196631 GPG196630:GPH196631 GZC196630:GZD196631 HIY196630:HIZ196631 HSU196630:HSV196631 ICQ196630:ICR196631 IMM196630:IMN196631 IWI196630:IWJ196631 JGE196630:JGF196631 JQA196630:JQB196631 JZW196630:JZX196631 KJS196630:KJT196631 KTO196630:KTP196631 LDK196630:LDL196631 LNG196630:LNH196631 LXC196630:LXD196631 MGY196630:MGZ196631 MQU196630:MQV196631 NAQ196630:NAR196631 NKM196630:NKN196631 NUI196630:NUJ196631 OEE196630:OEF196631 OOA196630:OOB196631 OXW196630:OXX196631 PHS196630:PHT196631 PRO196630:PRP196631 QBK196630:QBL196631 QLG196630:QLH196631 QVC196630:QVD196631 REY196630:REZ196631 ROU196630:ROV196631 RYQ196630:RYR196631 SIM196630:SIN196631 SSI196630:SSJ196631 TCE196630:TCF196631 TMA196630:TMB196631 TVW196630:TVX196631 UFS196630:UFT196631 UPO196630:UPP196631 UZK196630:UZL196631 VJG196630:VJH196631 VTC196630:VTD196631 WCY196630:WCZ196631 WMU196630:WMV196631 WWQ196630:WWR196631 AI262166:AJ262167 KE262166:KF262167 UA262166:UB262167 ADW262166:ADX262167 ANS262166:ANT262167 AXO262166:AXP262167 BHK262166:BHL262167 BRG262166:BRH262167 CBC262166:CBD262167 CKY262166:CKZ262167 CUU262166:CUV262167 DEQ262166:DER262167 DOM262166:DON262167 DYI262166:DYJ262167 EIE262166:EIF262167 ESA262166:ESB262167 FBW262166:FBX262167 FLS262166:FLT262167 FVO262166:FVP262167 GFK262166:GFL262167 GPG262166:GPH262167 GZC262166:GZD262167 HIY262166:HIZ262167 HSU262166:HSV262167 ICQ262166:ICR262167 IMM262166:IMN262167 IWI262166:IWJ262167 JGE262166:JGF262167 JQA262166:JQB262167 JZW262166:JZX262167 KJS262166:KJT262167 KTO262166:KTP262167 LDK262166:LDL262167 LNG262166:LNH262167 LXC262166:LXD262167 MGY262166:MGZ262167 MQU262166:MQV262167 NAQ262166:NAR262167 NKM262166:NKN262167 NUI262166:NUJ262167 OEE262166:OEF262167 OOA262166:OOB262167 OXW262166:OXX262167 PHS262166:PHT262167 PRO262166:PRP262167 QBK262166:QBL262167 QLG262166:QLH262167 QVC262166:QVD262167 REY262166:REZ262167 ROU262166:ROV262167 RYQ262166:RYR262167 SIM262166:SIN262167 SSI262166:SSJ262167 TCE262166:TCF262167 TMA262166:TMB262167 TVW262166:TVX262167 UFS262166:UFT262167 UPO262166:UPP262167 UZK262166:UZL262167 VJG262166:VJH262167 VTC262166:VTD262167 WCY262166:WCZ262167 WMU262166:WMV262167 WWQ262166:WWR262167 AI327702:AJ327703 KE327702:KF327703 UA327702:UB327703 ADW327702:ADX327703 ANS327702:ANT327703 AXO327702:AXP327703 BHK327702:BHL327703 BRG327702:BRH327703 CBC327702:CBD327703 CKY327702:CKZ327703 CUU327702:CUV327703 DEQ327702:DER327703 DOM327702:DON327703 DYI327702:DYJ327703 EIE327702:EIF327703 ESA327702:ESB327703 FBW327702:FBX327703 FLS327702:FLT327703 FVO327702:FVP327703 GFK327702:GFL327703 GPG327702:GPH327703 GZC327702:GZD327703 HIY327702:HIZ327703 HSU327702:HSV327703 ICQ327702:ICR327703 IMM327702:IMN327703 IWI327702:IWJ327703 JGE327702:JGF327703 JQA327702:JQB327703 JZW327702:JZX327703 KJS327702:KJT327703 KTO327702:KTP327703 LDK327702:LDL327703 LNG327702:LNH327703 LXC327702:LXD327703 MGY327702:MGZ327703 MQU327702:MQV327703 NAQ327702:NAR327703 NKM327702:NKN327703 NUI327702:NUJ327703 OEE327702:OEF327703 OOA327702:OOB327703 OXW327702:OXX327703 PHS327702:PHT327703 PRO327702:PRP327703 QBK327702:QBL327703 QLG327702:QLH327703 QVC327702:QVD327703 REY327702:REZ327703 ROU327702:ROV327703 RYQ327702:RYR327703 SIM327702:SIN327703 SSI327702:SSJ327703 TCE327702:TCF327703 TMA327702:TMB327703 TVW327702:TVX327703 UFS327702:UFT327703 UPO327702:UPP327703 UZK327702:UZL327703 VJG327702:VJH327703 VTC327702:VTD327703 WCY327702:WCZ327703 WMU327702:WMV327703 WWQ327702:WWR327703 AI393238:AJ393239 KE393238:KF393239 UA393238:UB393239 ADW393238:ADX393239 ANS393238:ANT393239 AXO393238:AXP393239 BHK393238:BHL393239 BRG393238:BRH393239 CBC393238:CBD393239 CKY393238:CKZ393239 CUU393238:CUV393239 DEQ393238:DER393239 DOM393238:DON393239 DYI393238:DYJ393239 EIE393238:EIF393239 ESA393238:ESB393239 FBW393238:FBX393239 FLS393238:FLT393239 FVO393238:FVP393239 GFK393238:GFL393239 GPG393238:GPH393239 GZC393238:GZD393239 HIY393238:HIZ393239 HSU393238:HSV393239 ICQ393238:ICR393239 IMM393238:IMN393239 IWI393238:IWJ393239 JGE393238:JGF393239 JQA393238:JQB393239 JZW393238:JZX393239 KJS393238:KJT393239 KTO393238:KTP393239 LDK393238:LDL393239 LNG393238:LNH393239 LXC393238:LXD393239 MGY393238:MGZ393239 MQU393238:MQV393239 NAQ393238:NAR393239 NKM393238:NKN393239 NUI393238:NUJ393239 OEE393238:OEF393239 OOA393238:OOB393239 OXW393238:OXX393239 PHS393238:PHT393239 PRO393238:PRP393239 QBK393238:QBL393239 QLG393238:QLH393239 QVC393238:QVD393239 REY393238:REZ393239 ROU393238:ROV393239 RYQ393238:RYR393239 SIM393238:SIN393239 SSI393238:SSJ393239 TCE393238:TCF393239 TMA393238:TMB393239 TVW393238:TVX393239 UFS393238:UFT393239 UPO393238:UPP393239 UZK393238:UZL393239 VJG393238:VJH393239 VTC393238:VTD393239 WCY393238:WCZ393239 WMU393238:WMV393239 WWQ393238:WWR393239 AI458774:AJ458775 KE458774:KF458775 UA458774:UB458775 ADW458774:ADX458775 ANS458774:ANT458775 AXO458774:AXP458775 BHK458774:BHL458775 BRG458774:BRH458775 CBC458774:CBD458775 CKY458774:CKZ458775 CUU458774:CUV458775 DEQ458774:DER458775 DOM458774:DON458775 DYI458774:DYJ458775 EIE458774:EIF458775 ESA458774:ESB458775 FBW458774:FBX458775 FLS458774:FLT458775 FVO458774:FVP458775 GFK458774:GFL458775 GPG458774:GPH458775 GZC458774:GZD458775 HIY458774:HIZ458775 HSU458774:HSV458775 ICQ458774:ICR458775 IMM458774:IMN458775 IWI458774:IWJ458775 JGE458774:JGF458775 JQA458774:JQB458775 JZW458774:JZX458775 KJS458774:KJT458775 KTO458774:KTP458775 LDK458774:LDL458775 LNG458774:LNH458775 LXC458774:LXD458775 MGY458774:MGZ458775 MQU458774:MQV458775 NAQ458774:NAR458775 NKM458774:NKN458775 NUI458774:NUJ458775 OEE458774:OEF458775 OOA458774:OOB458775 OXW458774:OXX458775 PHS458774:PHT458775 PRO458774:PRP458775 QBK458774:QBL458775 QLG458774:QLH458775 QVC458774:QVD458775 REY458774:REZ458775 ROU458774:ROV458775 RYQ458774:RYR458775 SIM458774:SIN458775 SSI458774:SSJ458775 TCE458774:TCF458775 TMA458774:TMB458775 TVW458774:TVX458775 UFS458774:UFT458775 UPO458774:UPP458775 UZK458774:UZL458775 VJG458774:VJH458775 VTC458774:VTD458775 WCY458774:WCZ458775 WMU458774:WMV458775 WWQ458774:WWR458775 AI524310:AJ524311 KE524310:KF524311 UA524310:UB524311 ADW524310:ADX524311 ANS524310:ANT524311 AXO524310:AXP524311 BHK524310:BHL524311 BRG524310:BRH524311 CBC524310:CBD524311 CKY524310:CKZ524311 CUU524310:CUV524311 DEQ524310:DER524311 DOM524310:DON524311 DYI524310:DYJ524311 EIE524310:EIF524311 ESA524310:ESB524311 FBW524310:FBX524311 FLS524310:FLT524311 FVO524310:FVP524311 GFK524310:GFL524311 GPG524310:GPH524311 GZC524310:GZD524311 HIY524310:HIZ524311 HSU524310:HSV524311 ICQ524310:ICR524311 IMM524310:IMN524311 IWI524310:IWJ524311 JGE524310:JGF524311 JQA524310:JQB524311 JZW524310:JZX524311 KJS524310:KJT524311 KTO524310:KTP524311 LDK524310:LDL524311 LNG524310:LNH524311 LXC524310:LXD524311 MGY524310:MGZ524311 MQU524310:MQV524311 NAQ524310:NAR524311 NKM524310:NKN524311 NUI524310:NUJ524311 OEE524310:OEF524311 OOA524310:OOB524311 OXW524310:OXX524311 PHS524310:PHT524311 PRO524310:PRP524311 QBK524310:QBL524311 QLG524310:QLH524311 QVC524310:QVD524311 REY524310:REZ524311 ROU524310:ROV524311 RYQ524310:RYR524311 SIM524310:SIN524311 SSI524310:SSJ524311 TCE524310:TCF524311 TMA524310:TMB524311 TVW524310:TVX524311 UFS524310:UFT524311 UPO524310:UPP524311 UZK524310:UZL524311 VJG524310:VJH524311 VTC524310:VTD524311 WCY524310:WCZ524311 WMU524310:WMV524311 WWQ524310:WWR524311 AI589846:AJ589847 KE589846:KF589847 UA589846:UB589847 ADW589846:ADX589847 ANS589846:ANT589847 AXO589846:AXP589847 BHK589846:BHL589847 BRG589846:BRH589847 CBC589846:CBD589847 CKY589846:CKZ589847 CUU589846:CUV589847 DEQ589846:DER589847 DOM589846:DON589847 DYI589846:DYJ589847 EIE589846:EIF589847 ESA589846:ESB589847 FBW589846:FBX589847 FLS589846:FLT589847 FVO589846:FVP589847 GFK589846:GFL589847 GPG589846:GPH589847 GZC589846:GZD589847 HIY589846:HIZ589847 HSU589846:HSV589847 ICQ589846:ICR589847 IMM589846:IMN589847 IWI589846:IWJ589847 JGE589846:JGF589847 JQA589846:JQB589847 JZW589846:JZX589847 KJS589846:KJT589847 KTO589846:KTP589847 LDK589846:LDL589847 LNG589846:LNH589847 LXC589846:LXD589847 MGY589846:MGZ589847 MQU589846:MQV589847 NAQ589846:NAR589847 NKM589846:NKN589847 NUI589846:NUJ589847 OEE589846:OEF589847 OOA589846:OOB589847 OXW589846:OXX589847 PHS589846:PHT589847 PRO589846:PRP589847 QBK589846:QBL589847 QLG589846:QLH589847 QVC589846:QVD589847 REY589846:REZ589847 ROU589846:ROV589847 RYQ589846:RYR589847 SIM589846:SIN589847 SSI589846:SSJ589847 TCE589846:TCF589847 TMA589846:TMB589847 TVW589846:TVX589847 UFS589846:UFT589847 UPO589846:UPP589847 UZK589846:UZL589847 VJG589846:VJH589847 VTC589846:VTD589847 WCY589846:WCZ589847 WMU589846:WMV589847 WWQ589846:WWR589847 AI655382:AJ655383 KE655382:KF655383 UA655382:UB655383 ADW655382:ADX655383 ANS655382:ANT655383 AXO655382:AXP655383 BHK655382:BHL655383 BRG655382:BRH655383 CBC655382:CBD655383 CKY655382:CKZ655383 CUU655382:CUV655383 DEQ655382:DER655383 DOM655382:DON655383 DYI655382:DYJ655383 EIE655382:EIF655383 ESA655382:ESB655383 FBW655382:FBX655383 FLS655382:FLT655383 FVO655382:FVP655383 GFK655382:GFL655383 GPG655382:GPH655383 GZC655382:GZD655383 HIY655382:HIZ655383 HSU655382:HSV655383 ICQ655382:ICR655383 IMM655382:IMN655383 IWI655382:IWJ655383 JGE655382:JGF655383 JQA655382:JQB655383 JZW655382:JZX655383 KJS655382:KJT655383 KTO655382:KTP655383 LDK655382:LDL655383 LNG655382:LNH655383 LXC655382:LXD655383 MGY655382:MGZ655383 MQU655382:MQV655383 NAQ655382:NAR655383 NKM655382:NKN655383 NUI655382:NUJ655383 OEE655382:OEF655383 OOA655382:OOB655383 OXW655382:OXX655383 PHS655382:PHT655383 PRO655382:PRP655383 QBK655382:QBL655383 QLG655382:QLH655383 QVC655382:QVD655383 REY655382:REZ655383 ROU655382:ROV655383 RYQ655382:RYR655383 SIM655382:SIN655383 SSI655382:SSJ655383 TCE655382:TCF655383 TMA655382:TMB655383 TVW655382:TVX655383 UFS655382:UFT655383 UPO655382:UPP655383 UZK655382:UZL655383 VJG655382:VJH655383 VTC655382:VTD655383 WCY655382:WCZ655383 WMU655382:WMV655383 WWQ655382:WWR655383 AI720918:AJ720919 KE720918:KF720919 UA720918:UB720919 ADW720918:ADX720919 ANS720918:ANT720919 AXO720918:AXP720919 BHK720918:BHL720919 BRG720918:BRH720919 CBC720918:CBD720919 CKY720918:CKZ720919 CUU720918:CUV720919 DEQ720918:DER720919 DOM720918:DON720919 DYI720918:DYJ720919 EIE720918:EIF720919 ESA720918:ESB720919 FBW720918:FBX720919 FLS720918:FLT720919 FVO720918:FVP720919 GFK720918:GFL720919 GPG720918:GPH720919 GZC720918:GZD720919 HIY720918:HIZ720919 HSU720918:HSV720919 ICQ720918:ICR720919 IMM720918:IMN720919 IWI720918:IWJ720919 JGE720918:JGF720919 JQA720918:JQB720919 JZW720918:JZX720919 KJS720918:KJT720919 KTO720918:KTP720919 LDK720918:LDL720919 LNG720918:LNH720919 LXC720918:LXD720919 MGY720918:MGZ720919 MQU720918:MQV720919 NAQ720918:NAR720919 NKM720918:NKN720919 NUI720918:NUJ720919 OEE720918:OEF720919 OOA720918:OOB720919 OXW720918:OXX720919 PHS720918:PHT720919 PRO720918:PRP720919 QBK720918:QBL720919 QLG720918:QLH720919 QVC720918:QVD720919 REY720918:REZ720919 ROU720918:ROV720919 RYQ720918:RYR720919 SIM720918:SIN720919 SSI720918:SSJ720919 TCE720918:TCF720919 TMA720918:TMB720919 TVW720918:TVX720919 UFS720918:UFT720919 UPO720918:UPP720919 UZK720918:UZL720919 VJG720918:VJH720919 VTC720918:VTD720919 WCY720918:WCZ720919 WMU720918:WMV720919 WWQ720918:WWR720919 AI786454:AJ786455 KE786454:KF786455 UA786454:UB786455 ADW786454:ADX786455 ANS786454:ANT786455 AXO786454:AXP786455 BHK786454:BHL786455 BRG786454:BRH786455 CBC786454:CBD786455 CKY786454:CKZ786455 CUU786454:CUV786455 DEQ786454:DER786455 DOM786454:DON786455 DYI786454:DYJ786455 EIE786454:EIF786455 ESA786454:ESB786455 FBW786454:FBX786455 FLS786454:FLT786455 FVO786454:FVP786455 GFK786454:GFL786455 GPG786454:GPH786455 GZC786454:GZD786455 HIY786454:HIZ786455 HSU786454:HSV786455 ICQ786454:ICR786455 IMM786454:IMN786455 IWI786454:IWJ786455 JGE786454:JGF786455 JQA786454:JQB786455 JZW786454:JZX786455 KJS786454:KJT786455 KTO786454:KTP786455 LDK786454:LDL786455 LNG786454:LNH786455 LXC786454:LXD786455 MGY786454:MGZ786455 MQU786454:MQV786455 NAQ786454:NAR786455 NKM786454:NKN786455 NUI786454:NUJ786455 OEE786454:OEF786455 OOA786454:OOB786455 OXW786454:OXX786455 PHS786454:PHT786455 PRO786454:PRP786455 QBK786454:QBL786455 QLG786454:QLH786455 QVC786454:QVD786455 REY786454:REZ786455 ROU786454:ROV786455 RYQ786454:RYR786455 SIM786454:SIN786455 SSI786454:SSJ786455 TCE786454:TCF786455 TMA786454:TMB786455 TVW786454:TVX786455 UFS786454:UFT786455 UPO786454:UPP786455 UZK786454:UZL786455 VJG786454:VJH786455 VTC786454:VTD786455 WCY786454:WCZ786455 WMU786454:WMV786455 WWQ786454:WWR786455 AI851990:AJ851991 KE851990:KF851991 UA851990:UB851991 ADW851990:ADX851991 ANS851990:ANT851991 AXO851990:AXP851991 BHK851990:BHL851991 BRG851990:BRH851991 CBC851990:CBD851991 CKY851990:CKZ851991 CUU851990:CUV851991 DEQ851990:DER851991 DOM851990:DON851991 DYI851990:DYJ851991 EIE851990:EIF851991 ESA851990:ESB851991 FBW851990:FBX851991 FLS851990:FLT851991 FVO851990:FVP851991 GFK851990:GFL851991 GPG851990:GPH851991 GZC851990:GZD851991 HIY851990:HIZ851991 HSU851990:HSV851991 ICQ851990:ICR851991 IMM851990:IMN851991 IWI851990:IWJ851991 JGE851990:JGF851991 JQA851990:JQB851991 JZW851990:JZX851991 KJS851990:KJT851991 KTO851990:KTP851991 LDK851990:LDL851991 LNG851990:LNH851991 LXC851990:LXD851991 MGY851990:MGZ851991 MQU851990:MQV851991 NAQ851990:NAR851991 NKM851990:NKN851991 NUI851990:NUJ851991 OEE851990:OEF851991 OOA851990:OOB851991 OXW851990:OXX851991 PHS851990:PHT851991 PRO851990:PRP851991 QBK851990:QBL851991 QLG851990:QLH851991 QVC851990:QVD851991 REY851990:REZ851991 ROU851990:ROV851991 RYQ851990:RYR851991 SIM851990:SIN851991 SSI851990:SSJ851991 TCE851990:TCF851991 TMA851990:TMB851991 TVW851990:TVX851991 UFS851990:UFT851991 UPO851990:UPP851991 UZK851990:UZL851991 VJG851990:VJH851991 VTC851990:VTD851991 WCY851990:WCZ851991 WMU851990:WMV851991 WWQ851990:WWR851991 AI917526:AJ917527 KE917526:KF917527 UA917526:UB917527 ADW917526:ADX917527 ANS917526:ANT917527 AXO917526:AXP917527 BHK917526:BHL917527 BRG917526:BRH917527 CBC917526:CBD917527 CKY917526:CKZ917527 CUU917526:CUV917527 DEQ917526:DER917527 DOM917526:DON917527 DYI917526:DYJ917527 EIE917526:EIF917527 ESA917526:ESB917527 FBW917526:FBX917527 FLS917526:FLT917527 FVO917526:FVP917527 GFK917526:GFL917527 GPG917526:GPH917527 GZC917526:GZD917527 HIY917526:HIZ917527 HSU917526:HSV917527 ICQ917526:ICR917527 IMM917526:IMN917527 IWI917526:IWJ917527 JGE917526:JGF917527 JQA917526:JQB917527 JZW917526:JZX917527 KJS917526:KJT917527 KTO917526:KTP917527 LDK917526:LDL917527 LNG917526:LNH917527 LXC917526:LXD917527 MGY917526:MGZ917527 MQU917526:MQV917527 NAQ917526:NAR917527 NKM917526:NKN917527 NUI917526:NUJ917527 OEE917526:OEF917527 OOA917526:OOB917527 OXW917526:OXX917527 PHS917526:PHT917527 PRO917526:PRP917527 QBK917526:QBL917527 QLG917526:QLH917527 QVC917526:QVD917527 REY917526:REZ917527 ROU917526:ROV917527 RYQ917526:RYR917527 SIM917526:SIN917527 SSI917526:SSJ917527 TCE917526:TCF917527 TMA917526:TMB917527 TVW917526:TVX917527 UFS917526:UFT917527 UPO917526:UPP917527 UZK917526:UZL917527 VJG917526:VJH917527 VTC917526:VTD917527 WCY917526:WCZ917527 WMU917526:WMV917527 WWQ917526:WWR917527 AI983062:AJ983063 KE983062:KF983063 UA983062:UB983063 ADW983062:ADX983063 ANS983062:ANT983063 AXO983062:AXP983063 BHK983062:BHL983063 BRG983062:BRH983063 CBC983062:CBD983063 CKY983062:CKZ983063 CUU983062:CUV983063 DEQ983062:DER983063 DOM983062:DON983063 DYI983062:DYJ983063 EIE983062:EIF983063 ESA983062:ESB983063 FBW983062:FBX983063 FLS983062:FLT983063 FVO983062:FVP983063 GFK983062:GFL983063 GPG983062:GPH983063 GZC983062:GZD983063 HIY983062:HIZ983063 HSU983062:HSV983063 ICQ983062:ICR983063 IMM983062:IMN983063 IWI983062:IWJ983063 JGE983062:JGF983063 JQA983062:JQB983063 JZW983062:JZX983063 KJS983062:KJT983063 KTO983062:KTP983063 LDK983062:LDL983063 LNG983062:LNH983063 LXC983062:LXD983063 MGY983062:MGZ983063 MQU983062:MQV983063 NAQ983062:NAR983063 NKM983062:NKN983063 NUI983062:NUJ983063 OEE983062:OEF983063 OOA983062:OOB983063 OXW983062:OXX983063 PHS983062:PHT983063 PRO983062:PRP983063 QBK983062:QBL983063 QLG983062:QLH983063 QVC983062:QVD983063 REY983062:REZ983063 ROU983062:ROV983063 RYQ983062:RYR983063 SIM983062:SIN983063 SSI983062:SSJ983063 TCE983062:TCF983063 TMA983062:TMB983063 TVW983062:TVX983063 UFS983062:UFT983063 UPO983062:UPP983063 UZK983062:UZL983063 VJG983062:VJH983063 VTC983062:VTD983063 WCY983062:WCZ983063 WMU983062:WMV983063 WWQ983062:WWR983063 AI26:AJ27 KE26:KF27 UA26:UB27 ADW26:ADX27 ANS26:ANT27 AXO26:AXP27 BHK26:BHL27 BRG26:BRH27 CBC26:CBD27 CKY26:CKZ27 CUU26:CUV27 DEQ26:DER27 DOM26:DON27 DYI26:DYJ27 EIE26:EIF27 ESA26:ESB27 FBW26:FBX27 FLS26:FLT27 FVO26:FVP27 GFK26:GFL27 GPG26:GPH27 GZC26:GZD27 HIY26:HIZ27 HSU26:HSV27 ICQ26:ICR27 IMM26:IMN27 IWI26:IWJ27 JGE26:JGF27 JQA26:JQB27 JZW26:JZX27 KJS26:KJT27 KTO26:KTP27 LDK26:LDL27 LNG26:LNH27 LXC26:LXD27 MGY26:MGZ27 MQU26:MQV27 NAQ26:NAR27 NKM26:NKN27 NUI26:NUJ27 OEE26:OEF27 OOA26:OOB27 OXW26:OXX27 PHS26:PHT27 PRO26:PRP27 QBK26:QBL27 QLG26:QLH27 QVC26:QVD27 REY26:REZ27 ROU26:ROV27 RYQ26:RYR27 SIM26:SIN27 SSI26:SSJ27 TCE26:TCF27 TMA26:TMB27 TVW26:TVX27 UFS26:UFT27 UPO26:UPP27 UZK26:UZL27 VJG26:VJH27 VTC26:VTD27 WCY26:WCZ27 WMU26:WMV27 WWQ26:WWR27 AI65562:AJ65563 KE65562:KF65563 UA65562:UB65563 ADW65562:ADX65563 ANS65562:ANT65563 AXO65562:AXP65563 BHK65562:BHL65563 BRG65562:BRH65563 CBC65562:CBD65563 CKY65562:CKZ65563 CUU65562:CUV65563 DEQ65562:DER65563 DOM65562:DON65563 DYI65562:DYJ65563 EIE65562:EIF65563 ESA65562:ESB65563 FBW65562:FBX65563 FLS65562:FLT65563 FVO65562:FVP65563 GFK65562:GFL65563 GPG65562:GPH65563 GZC65562:GZD65563 HIY65562:HIZ65563 HSU65562:HSV65563 ICQ65562:ICR65563 IMM65562:IMN65563 IWI65562:IWJ65563 JGE65562:JGF65563 JQA65562:JQB65563 JZW65562:JZX65563 KJS65562:KJT65563 KTO65562:KTP65563 LDK65562:LDL65563 LNG65562:LNH65563 LXC65562:LXD65563 MGY65562:MGZ65563 MQU65562:MQV65563 NAQ65562:NAR65563 NKM65562:NKN65563 NUI65562:NUJ65563 OEE65562:OEF65563 OOA65562:OOB65563 OXW65562:OXX65563 PHS65562:PHT65563 PRO65562:PRP65563 QBK65562:QBL65563 QLG65562:QLH65563 QVC65562:QVD65563 REY65562:REZ65563 ROU65562:ROV65563 RYQ65562:RYR65563 SIM65562:SIN65563 SSI65562:SSJ65563 TCE65562:TCF65563 TMA65562:TMB65563 TVW65562:TVX65563 UFS65562:UFT65563 UPO65562:UPP65563 UZK65562:UZL65563 VJG65562:VJH65563 VTC65562:VTD65563 WCY65562:WCZ65563 WMU65562:WMV65563 WWQ65562:WWR65563 AI131098:AJ131099 KE131098:KF131099 UA131098:UB131099 ADW131098:ADX131099 ANS131098:ANT131099 AXO131098:AXP131099 BHK131098:BHL131099 BRG131098:BRH131099 CBC131098:CBD131099 CKY131098:CKZ131099 CUU131098:CUV131099 DEQ131098:DER131099 DOM131098:DON131099 DYI131098:DYJ131099 EIE131098:EIF131099 ESA131098:ESB131099 FBW131098:FBX131099 FLS131098:FLT131099 FVO131098:FVP131099 GFK131098:GFL131099 GPG131098:GPH131099 GZC131098:GZD131099 HIY131098:HIZ131099 HSU131098:HSV131099 ICQ131098:ICR131099 IMM131098:IMN131099 IWI131098:IWJ131099 JGE131098:JGF131099 JQA131098:JQB131099 JZW131098:JZX131099 KJS131098:KJT131099 KTO131098:KTP131099 LDK131098:LDL131099 LNG131098:LNH131099 LXC131098:LXD131099 MGY131098:MGZ131099 MQU131098:MQV131099 NAQ131098:NAR131099 NKM131098:NKN131099 NUI131098:NUJ131099 OEE131098:OEF131099 OOA131098:OOB131099 OXW131098:OXX131099 PHS131098:PHT131099 PRO131098:PRP131099 QBK131098:QBL131099 QLG131098:QLH131099 QVC131098:QVD131099 REY131098:REZ131099 ROU131098:ROV131099 RYQ131098:RYR131099 SIM131098:SIN131099 SSI131098:SSJ131099 TCE131098:TCF131099 TMA131098:TMB131099 TVW131098:TVX131099 UFS131098:UFT131099 UPO131098:UPP131099 UZK131098:UZL131099 VJG131098:VJH131099 VTC131098:VTD131099 WCY131098:WCZ131099 WMU131098:WMV131099 WWQ131098:WWR131099 AI196634:AJ196635 KE196634:KF196635 UA196634:UB196635 ADW196634:ADX196635 ANS196634:ANT196635 AXO196634:AXP196635 BHK196634:BHL196635 BRG196634:BRH196635 CBC196634:CBD196635 CKY196634:CKZ196635 CUU196634:CUV196635 DEQ196634:DER196635 DOM196634:DON196635 DYI196634:DYJ196635 EIE196634:EIF196635 ESA196634:ESB196635 FBW196634:FBX196635 FLS196634:FLT196635 FVO196634:FVP196635 GFK196634:GFL196635 GPG196634:GPH196635 GZC196634:GZD196635 HIY196634:HIZ196635 HSU196634:HSV196635 ICQ196634:ICR196635 IMM196634:IMN196635 IWI196634:IWJ196635 JGE196634:JGF196635 JQA196634:JQB196635 JZW196634:JZX196635 KJS196634:KJT196635 KTO196634:KTP196635 LDK196634:LDL196635 LNG196634:LNH196635 LXC196634:LXD196635 MGY196634:MGZ196635 MQU196634:MQV196635 NAQ196634:NAR196635 NKM196634:NKN196635 NUI196634:NUJ196635 OEE196634:OEF196635 OOA196634:OOB196635 OXW196634:OXX196635 PHS196634:PHT196635 PRO196634:PRP196635 QBK196634:QBL196635 QLG196634:QLH196635 QVC196634:QVD196635 REY196634:REZ196635 ROU196634:ROV196635 RYQ196634:RYR196635 SIM196634:SIN196635 SSI196634:SSJ196635 TCE196634:TCF196635 TMA196634:TMB196635 TVW196634:TVX196635 UFS196634:UFT196635 UPO196634:UPP196635 UZK196634:UZL196635 VJG196634:VJH196635 VTC196634:VTD196635 WCY196634:WCZ196635 WMU196634:WMV196635 WWQ196634:WWR196635 AI262170:AJ262171 KE262170:KF262171 UA262170:UB262171 ADW262170:ADX262171 ANS262170:ANT262171 AXO262170:AXP262171 BHK262170:BHL262171 BRG262170:BRH262171 CBC262170:CBD262171 CKY262170:CKZ262171 CUU262170:CUV262171 DEQ262170:DER262171 DOM262170:DON262171 DYI262170:DYJ262171 EIE262170:EIF262171 ESA262170:ESB262171 FBW262170:FBX262171 FLS262170:FLT262171 FVO262170:FVP262171 GFK262170:GFL262171 GPG262170:GPH262171 GZC262170:GZD262171 HIY262170:HIZ262171 HSU262170:HSV262171 ICQ262170:ICR262171 IMM262170:IMN262171 IWI262170:IWJ262171 JGE262170:JGF262171 JQA262170:JQB262171 JZW262170:JZX262171 KJS262170:KJT262171 KTO262170:KTP262171 LDK262170:LDL262171 LNG262170:LNH262171 LXC262170:LXD262171 MGY262170:MGZ262171 MQU262170:MQV262171 NAQ262170:NAR262171 NKM262170:NKN262171 NUI262170:NUJ262171 OEE262170:OEF262171 OOA262170:OOB262171 OXW262170:OXX262171 PHS262170:PHT262171 PRO262170:PRP262171 QBK262170:QBL262171 QLG262170:QLH262171 QVC262170:QVD262171 REY262170:REZ262171 ROU262170:ROV262171 RYQ262170:RYR262171 SIM262170:SIN262171 SSI262170:SSJ262171 TCE262170:TCF262171 TMA262170:TMB262171 TVW262170:TVX262171 UFS262170:UFT262171 UPO262170:UPP262171 UZK262170:UZL262171 VJG262170:VJH262171 VTC262170:VTD262171 WCY262170:WCZ262171 WMU262170:WMV262171 WWQ262170:WWR262171 AI327706:AJ327707 KE327706:KF327707 UA327706:UB327707 ADW327706:ADX327707 ANS327706:ANT327707 AXO327706:AXP327707 BHK327706:BHL327707 BRG327706:BRH327707 CBC327706:CBD327707 CKY327706:CKZ327707 CUU327706:CUV327707 DEQ327706:DER327707 DOM327706:DON327707 DYI327706:DYJ327707 EIE327706:EIF327707 ESA327706:ESB327707 FBW327706:FBX327707 FLS327706:FLT327707 FVO327706:FVP327707 GFK327706:GFL327707 GPG327706:GPH327707 GZC327706:GZD327707 HIY327706:HIZ327707 HSU327706:HSV327707 ICQ327706:ICR327707 IMM327706:IMN327707 IWI327706:IWJ327707 JGE327706:JGF327707 JQA327706:JQB327707 JZW327706:JZX327707 KJS327706:KJT327707 KTO327706:KTP327707 LDK327706:LDL327707 LNG327706:LNH327707 LXC327706:LXD327707 MGY327706:MGZ327707 MQU327706:MQV327707 NAQ327706:NAR327707 NKM327706:NKN327707 NUI327706:NUJ327707 OEE327706:OEF327707 OOA327706:OOB327707 OXW327706:OXX327707 PHS327706:PHT327707 PRO327706:PRP327707 QBK327706:QBL327707 QLG327706:QLH327707 QVC327706:QVD327707 REY327706:REZ327707 ROU327706:ROV327707 RYQ327706:RYR327707 SIM327706:SIN327707 SSI327706:SSJ327707 TCE327706:TCF327707 TMA327706:TMB327707 TVW327706:TVX327707 UFS327706:UFT327707 UPO327706:UPP327707 UZK327706:UZL327707 VJG327706:VJH327707 VTC327706:VTD327707 WCY327706:WCZ327707 WMU327706:WMV327707 WWQ327706:WWR327707 AI393242:AJ393243 KE393242:KF393243 UA393242:UB393243 ADW393242:ADX393243 ANS393242:ANT393243 AXO393242:AXP393243 BHK393242:BHL393243 BRG393242:BRH393243 CBC393242:CBD393243 CKY393242:CKZ393243 CUU393242:CUV393243 DEQ393242:DER393243 DOM393242:DON393243 DYI393242:DYJ393243 EIE393242:EIF393243 ESA393242:ESB393243 FBW393242:FBX393243 FLS393242:FLT393243 FVO393242:FVP393243 GFK393242:GFL393243 GPG393242:GPH393243 GZC393242:GZD393243 HIY393242:HIZ393243 HSU393242:HSV393243 ICQ393242:ICR393243 IMM393242:IMN393243 IWI393242:IWJ393243 JGE393242:JGF393243 JQA393242:JQB393243 JZW393242:JZX393243 KJS393242:KJT393243 KTO393242:KTP393243 LDK393242:LDL393243 LNG393242:LNH393243 LXC393242:LXD393243 MGY393242:MGZ393243 MQU393242:MQV393243 NAQ393242:NAR393243 NKM393242:NKN393243 NUI393242:NUJ393243 OEE393242:OEF393243 OOA393242:OOB393243 OXW393242:OXX393243 PHS393242:PHT393243 PRO393242:PRP393243 QBK393242:QBL393243 QLG393242:QLH393243 QVC393242:QVD393243 REY393242:REZ393243 ROU393242:ROV393243 RYQ393242:RYR393243 SIM393242:SIN393243 SSI393242:SSJ393243 TCE393242:TCF393243 TMA393242:TMB393243 TVW393242:TVX393243 UFS393242:UFT393243 UPO393242:UPP393243 UZK393242:UZL393243 VJG393242:VJH393243 VTC393242:VTD393243 WCY393242:WCZ393243 WMU393242:WMV393243 WWQ393242:WWR393243 AI458778:AJ458779 KE458778:KF458779 UA458778:UB458779 ADW458778:ADX458779 ANS458778:ANT458779 AXO458778:AXP458779 BHK458778:BHL458779 BRG458778:BRH458779 CBC458778:CBD458779 CKY458778:CKZ458779 CUU458778:CUV458779 DEQ458778:DER458779 DOM458778:DON458779 DYI458778:DYJ458779 EIE458778:EIF458779 ESA458778:ESB458779 FBW458778:FBX458779 FLS458778:FLT458779 FVO458778:FVP458779 GFK458778:GFL458779 GPG458778:GPH458779 GZC458778:GZD458779 HIY458778:HIZ458779 HSU458778:HSV458779 ICQ458778:ICR458779 IMM458778:IMN458779 IWI458778:IWJ458779 JGE458778:JGF458779 JQA458778:JQB458779 JZW458778:JZX458779 KJS458778:KJT458779 KTO458778:KTP458779 LDK458778:LDL458779 LNG458778:LNH458779 LXC458778:LXD458779 MGY458778:MGZ458779 MQU458778:MQV458779 NAQ458778:NAR458779 NKM458778:NKN458779 NUI458778:NUJ458779 OEE458778:OEF458779 OOA458778:OOB458779 OXW458778:OXX458779 PHS458778:PHT458779 PRO458778:PRP458779 QBK458778:QBL458779 QLG458778:QLH458779 QVC458778:QVD458779 REY458778:REZ458779 ROU458778:ROV458779 RYQ458778:RYR458779 SIM458778:SIN458779 SSI458778:SSJ458779 TCE458778:TCF458779 TMA458778:TMB458779 TVW458778:TVX458779 UFS458778:UFT458779 UPO458778:UPP458779 UZK458778:UZL458779 VJG458778:VJH458779 VTC458778:VTD458779 WCY458778:WCZ458779 WMU458778:WMV458779 WWQ458778:WWR458779 AI524314:AJ524315 KE524314:KF524315 UA524314:UB524315 ADW524314:ADX524315 ANS524314:ANT524315 AXO524314:AXP524315 BHK524314:BHL524315 BRG524314:BRH524315 CBC524314:CBD524315 CKY524314:CKZ524315 CUU524314:CUV524315 DEQ524314:DER524315 DOM524314:DON524315 DYI524314:DYJ524315 EIE524314:EIF524315 ESA524314:ESB524315 FBW524314:FBX524315 FLS524314:FLT524315 FVO524314:FVP524315 GFK524314:GFL524315 GPG524314:GPH524315 GZC524314:GZD524315 HIY524314:HIZ524315 HSU524314:HSV524315 ICQ524314:ICR524315 IMM524314:IMN524315 IWI524314:IWJ524315 JGE524314:JGF524315 JQA524314:JQB524315 JZW524314:JZX524315 KJS524314:KJT524315 KTO524314:KTP524315 LDK524314:LDL524315 LNG524314:LNH524315 LXC524314:LXD524315 MGY524314:MGZ524315 MQU524314:MQV524315 NAQ524314:NAR524315 NKM524314:NKN524315 NUI524314:NUJ524315 OEE524314:OEF524315 OOA524314:OOB524315 OXW524314:OXX524315 PHS524314:PHT524315 PRO524314:PRP524315 QBK524314:QBL524315 QLG524314:QLH524315 QVC524314:QVD524315 REY524314:REZ524315 ROU524314:ROV524315 RYQ524314:RYR524315 SIM524314:SIN524315 SSI524314:SSJ524315 TCE524314:TCF524315 TMA524314:TMB524315 TVW524314:TVX524315 UFS524314:UFT524315 UPO524314:UPP524315 UZK524314:UZL524315 VJG524314:VJH524315 VTC524314:VTD524315 WCY524314:WCZ524315 WMU524314:WMV524315 WWQ524314:WWR524315 AI589850:AJ589851 KE589850:KF589851 UA589850:UB589851 ADW589850:ADX589851 ANS589850:ANT589851 AXO589850:AXP589851 BHK589850:BHL589851 BRG589850:BRH589851 CBC589850:CBD589851 CKY589850:CKZ589851 CUU589850:CUV589851 DEQ589850:DER589851 DOM589850:DON589851 DYI589850:DYJ589851 EIE589850:EIF589851 ESA589850:ESB589851 FBW589850:FBX589851 FLS589850:FLT589851 FVO589850:FVP589851 GFK589850:GFL589851 GPG589850:GPH589851 GZC589850:GZD589851 HIY589850:HIZ589851 HSU589850:HSV589851 ICQ589850:ICR589851 IMM589850:IMN589851 IWI589850:IWJ589851 JGE589850:JGF589851 JQA589850:JQB589851 JZW589850:JZX589851 KJS589850:KJT589851 KTO589850:KTP589851 LDK589850:LDL589851 LNG589850:LNH589851 LXC589850:LXD589851 MGY589850:MGZ589851 MQU589850:MQV589851 NAQ589850:NAR589851 NKM589850:NKN589851 NUI589850:NUJ589851 OEE589850:OEF589851 OOA589850:OOB589851 OXW589850:OXX589851 PHS589850:PHT589851 PRO589850:PRP589851 QBK589850:QBL589851 QLG589850:QLH589851 QVC589850:QVD589851 REY589850:REZ589851 ROU589850:ROV589851 RYQ589850:RYR589851 SIM589850:SIN589851 SSI589850:SSJ589851 TCE589850:TCF589851 TMA589850:TMB589851 TVW589850:TVX589851 UFS589850:UFT589851 UPO589850:UPP589851 UZK589850:UZL589851 VJG589850:VJH589851 VTC589850:VTD589851 WCY589850:WCZ589851 WMU589850:WMV589851 WWQ589850:WWR589851 AI655386:AJ655387 KE655386:KF655387 UA655386:UB655387 ADW655386:ADX655387 ANS655386:ANT655387 AXO655386:AXP655387 BHK655386:BHL655387 BRG655386:BRH655387 CBC655386:CBD655387 CKY655386:CKZ655387 CUU655386:CUV655387 DEQ655386:DER655387 DOM655386:DON655387 DYI655386:DYJ655387 EIE655386:EIF655387 ESA655386:ESB655387 FBW655386:FBX655387 FLS655386:FLT655387 FVO655386:FVP655387 GFK655386:GFL655387 GPG655386:GPH655387 GZC655386:GZD655387 HIY655386:HIZ655387 HSU655386:HSV655387 ICQ655386:ICR655387 IMM655386:IMN655387 IWI655386:IWJ655387 JGE655386:JGF655387 JQA655386:JQB655387 JZW655386:JZX655387 KJS655386:KJT655387 KTO655386:KTP655387 LDK655386:LDL655387 LNG655386:LNH655387 LXC655386:LXD655387 MGY655386:MGZ655387 MQU655386:MQV655387 NAQ655386:NAR655387 NKM655386:NKN655387 NUI655386:NUJ655387 OEE655386:OEF655387 OOA655386:OOB655387 OXW655386:OXX655387 PHS655386:PHT655387 PRO655386:PRP655387 QBK655386:QBL655387 QLG655386:QLH655387 QVC655386:QVD655387 REY655386:REZ655387 ROU655386:ROV655387 RYQ655386:RYR655387 SIM655386:SIN655387 SSI655386:SSJ655387 TCE655386:TCF655387 TMA655386:TMB655387 TVW655386:TVX655387 UFS655386:UFT655387 UPO655386:UPP655387 UZK655386:UZL655387 VJG655386:VJH655387 VTC655386:VTD655387 WCY655386:WCZ655387 WMU655386:WMV655387 WWQ655386:WWR655387 AI720922:AJ720923 KE720922:KF720923 UA720922:UB720923 ADW720922:ADX720923 ANS720922:ANT720923 AXO720922:AXP720923 BHK720922:BHL720923 BRG720922:BRH720923 CBC720922:CBD720923 CKY720922:CKZ720923 CUU720922:CUV720923 DEQ720922:DER720923 DOM720922:DON720923 DYI720922:DYJ720923 EIE720922:EIF720923 ESA720922:ESB720923 FBW720922:FBX720923 FLS720922:FLT720923 FVO720922:FVP720923 GFK720922:GFL720923 GPG720922:GPH720923 GZC720922:GZD720923 HIY720922:HIZ720923 HSU720922:HSV720923 ICQ720922:ICR720923 IMM720922:IMN720923 IWI720922:IWJ720923 JGE720922:JGF720923 JQA720922:JQB720923 JZW720922:JZX720923 KJS720922:KJT720923 KTO720922:KTP720923 LDK720922:LDL720923 LNG720922:LNH720923 LXC720922:LXD720923 MGY720922:MGZ720923 MQU720922:MQV720923 NAQ720922:NAR720923 NKM720922:NKN720923 NUI720922:NUJ720923 OEE720922:OEF720923 OOA720922:OOB720923 OXW720922:OXX720923 PHS720922:PHT720923 PRO720922:PRP720923 QBK720922:QBL720923 QLG720922:QLH720923 QVC720922:QVD720923 REY720922:REZ720923 ROU720922:ROV720923 RYQ720922:RYR720923 SIM720922:SIN720923 SSI720922:SSJ720923 TCE720922:TCF720923 TMA720922:TMB720923 TVW720922:TVX720923 UFS720922:UFT720923 UPO720922:UPP720923 UZK720922:UZL720923 VJG720922:VJH720923 VTC720922:VTD720923 WCY720922:WCZ720923 WMU720922:WMV720923 WWQ720922:WWR720923 AI786458:AJ786459 KE786458:KF786459 UA786458:UB786459 ADW786458:ADX786459 ANS786458:ANT786459 AXO786458:AXP786459 BHK786458:BHL786459 BRG786458:BRH786459 CBC786458:CBD786459 CKY786458:CKZ786459 CUU786458:CUV786459 DEQ786458:DER786459 DOM786458:DON786459 DYI786458:DYJ786459 EIE786458:EIF786459 ESA786458:ESB786459 FBW786458:FBX786459 FLS786458:FLT786459 FVO786458:FVP786459 GFK786458:GFL786459 GPG786458:GPH786459 GZC786458:GZD786459 HIY786458:HIZ786459 HSU786458:HSV786459 ICQ786458:ICR786459 IMM786458:IMN786459 IWI786458:IWJ786459 JGE786458:JGF786459 JQA786458:JQB786459 JZW786458:JZX786459 KJS786458:KJT786459 KTO786458:KTP786459 LDK786458:LDL786459 LNG786458:LNH786459 LXC786458:LXD786459 MGY786458:MGZ786459 MQU786458:MQV786459 NAQ786458:NAR786459 NKM786458:NKN786459 NUI786458:NUJ786459 OEE786458:OEF786459 OOA786458:OOB786459 OXW786458:OXX786459 PHS786458:PHT786459 PRO786458:PRP786459 QBK786458:QBL786459 QLG786458:QLH786459 QVC786458:QVD786459 REY786458:REZ786459 ROU786458:ROV786459 RYQ786458:RYR786459 SIM786458:SIN786459 SSI786458:SSJ786459 TCE786458:TCF786459 TMA786458:TMB786459 TVW786458:TVX786459 UFS786458:UFT786459 UPO786458:UPP786459 UZK786458:UZL786459 VJG786458:VJH786459 VTC786458:VTD786459 WCY786458:WCZ786459 WMU786458:WMV786459 WWQ786458:WWR786459 AI851994:AJ851995 KE851994:KF851995 UA851994:UB851995 ADW851994:ADX851995 ANS851994:ANT851995 AXO851994:AXP851995 BHK851994:BHL851995 BRG851994:BRH851995 CBC851994:CBD851995 CKY851994:CKZ851995 CUU851994:CUV851995 DEQ851994:DER851995 DOM851994:DON851995 DYI851994:DYJ851995 EIE851994:EIF851995 ESA851994:ESB851995 FBW851994:FBX851995 FLS851994:FLT851995 FVO851994:FVP851995 GFK851994:GFL851995 GPG851994:GPH851995 GZC851994:GZD851995 HIY851994:HIZ851995 HSU851994:HSV851995 ICQ851994:ICR851995 IMM851994:IMN851995 IWI851994:IWJ851995 JGE851994:JGF851995 JQA851994:JQB851995 JZW851994:JZX851995 KJS851994:KJT851995 KTO851994:KTP851995 LDK851994:LDL851995 LNG851994:LNH851995 LXC851994:LXD851995 MGY851994:MGZ851995 MQU851994:MQV851995 NAQ851994:NAR851995 NKM851994:NKN851995 NUI851994:NUJ851995 OEE851994:OEF851995 OOA851994:OOB851995 OXW851994:OXX851995 PHS851994:PHT851995 PRO851994:PRP851995 QBK851994:QBL851995 QLG851994:QLH851995 QVC851994:QVD851995 REY851994:REZ851995 ROU851994:ROV851995 RYQ851994:RYR851995 SIM851994:SIN851995 SSI851994:SSJ851995 TCE851994:TCF851995 TMA851994:TMB851995 TVW851994:TVX851995 UFS851994:UFT851995 UPO851994:UPP851995 UZK851994:UZL851995 VJG851994:VJH851995 VTC851994:VTD851995 WCY851994:WCZ851995 WMU851994:WMV851995 WWQ851994:WWR851995 AI917530:AJ917531 KE917530:KF917531 UA917530:UB917531 ADW917530:ADX917531 ANS917530:ANT917531 AXO917530:AXP917531 BHK917530:BHL917531 BRG917530:BRH917531 CBC917530:CBD917531 CKY917530:CKZ917531 CUU917530:CUV917531 DEQ917530:DER917531 DOM917530:DON917531 DYI917530:DYJ917531 EIE917530:EIF917531 ESA917530:ESB917531 FBW917530:FBX917531 FLS917530:FLT917531 FVO917530:FVP917531 GFK917530:GFL917531 GPG917530:GPH917531 GZC917530:GZD917531 HIY917530:HIZ917531 HSU917530:HSV917531 ICQ917530:ICR917531 IMM917530:IMN917531 IWI917530:IWJ917531 JGE917530:JGF917531 JQA917530:JQB917531 JZW917530:JZX917531 KJS917530:KJT917531 KTO917530:KTP917531 LDK917530:LDL917531 LNG917530:LNH917531 LXC917530:LXD917531 MGY917530:MGZ917531 MQU917530:MQV917531 NAQ917530:NAR917531 NKM917530:NKN917531 NUI917530:NUJ917531 OEE917530:OEF917531 OOA917530:OOB917531 OXW917530:OXX917531 PHS917530:PHT917531 PRO917530:PRP917531 QBK917530:QBL917531 QLG917530:QLH917531 QVC917530:QVD917531 REY917530:REZ917531 ROU917530:ROV917531 RYQ917530:RYR917531 SIM917530:SIN917531 SSI917530:SSJ917531 TCE917530:TCF917531 TMA917530:TMB917531 TVW917530:TVX917531 UFS917530:UFT917531 UPO917530:UPP917531 UZK917530:UZL917531 VJG917530:VJH917531 VTC917530:VTD917531 WCY917530:WCZ917531 WMU917530:WMV917531 WWQ917530:WWR917531 AI983066:AJ983067 KE983066:KF983067 UA983066:UB983067 ADW983066:ADX983067 ANS983066:ANT983067 AXO983066:AXP983067 BHK983066:BHL983067 BRG983066:BRH983067 CBC983066:CBD983067 CKY983066:CKZ983067 CUU983066:CUV983067 DEQ983066:DER983067 DOM983066:DON983067 DYI983066:DYJ983067 EIE983066:EIF983067 ESA983066:ESB983067 FBW983066:FBX983067 FLS983066:FLT983067 FVO983066:FVP983067 GFK983066:GFL983067 GPG983066:GPH983067 GZC983066:GZD983067 HIY983066:HIZ983067 HSU983066:HSV983067 ICQ983066:ICR983067 IMM983066:IMN983067 IWI983066:IWJ983067 JGE983066:JGF983067 JQA983066:JQB983067 JZW983066:JZX983067 KJS983066:KJT983067 KTO983066:KTP983067 LDK983066:LDL983067 LNG983066:LNH983067 LXC983066:LXD983067 MGY983066:MGZ983067 MQU983066:MQV983067 NAQ983066:NAR983067 NKM983066:NKN983067 NUI983066:NUJ983067 OEE983066:OEF983067 OOA983066:OOB983067 OXW983066:OXX983067 PHS983066:PHT983067 PRO983066:PRP983067 QBK983066:QBL983067 QLG983066:QLH983067 QVC983066:QVD983067 REY983066:REZ983067 ROU983066:ROV983067 RYQ983066:RYR983067 SIM983066:SIN983067 SSI983066:SSJ983067 TCE983066:TCF983067 TMA983066:TMB983067 TVW983066:TVX983067 UFS983066:UFT983067 UPO983066:UPP983067 UZK983066:UZL983067 VJG983066:VJH983067 VTC983066:VTD983067 WCY983066:WCZ983067 WMU983066:WMV983067 WWQ983066:WWR983067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AV24 KR24 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WNH24 WXD24 AV65560 KR65560 UN65560 AEJ65560 AOF65560 AYB65560 BHX65560 BRT65560 CBP65560 CLL65560 CVH65560 DFD65560 DOZ65560 DYV65560 EIR65560 ESN65560 FCJ65560 FMF65560 FWB65560 GFX65560 GPT65560 GZP65560 HJL65560 HTH65560 IDD65560 IMZ65560 IWV65560 JGR65560 JQN65560 KAJ65560 KKF65560 KUB65560 LDX65560 LNT65560 LXP65560 MHL65560 MRH65560 NBD65560 NKZ65560 NUV65560 OER65560 OON65560 OYJ65560 PIF65560 PSB65560 QBX65560 QLT65560 QVP65560 RFL65560 RPH65560 RZD65560 SIZ65560 SSV65560 TCR65560 TMN65560 TWJ65560 UGF65560 UQB65560 UZX65560 VJT65560 VTP65560 WDL65560 WNH65560 WXD65560 AV131096 KR131096 UN131096 AEJ131096 AOF131096 AYB131096 BHX131096 BRT131096 CBP131096 CLL131096 CVH131096 DFD131096 DOZ131096 DYV131096 EIR131096 ESN131096 FCJ131096 FMF131096 FWB131096 GFX131096 GPT131096 GZP131096 HJL131096 HTH131096 IDD131096 IMZ131096 IWV131096 JGR131096 JQN131096 KAJ131096 KKF131096 KUB131096 LDX131096 LNT131096 LXP131096 MHL131096 MRH131096 NBD131096 NKZ131096 NUV131096 OER131096 OON131096 OYJ131096 PIF131096 PSB131096 QBX131096 QLT131096 QVP131096 RFL131096 RPH131096 RZD131096 SIZ131096 SSV131096 TCR131096 TMN131096 TWJ131096 UGF131096 UQB131096 UZX131096 VJT131096 VTP131096 WDL131096 WNH131096 WXD131096 AV196632 KR196632 UN196632 AEJ196632 AOF196632 AYB196632 BHX196632 BRT196632 CBP196632 CLL196632 CVH196632 DFD196632 DOZ196632 DYV196632 EIR196632 ESN196632 FCJ196632 FMF196632 FWB196632 GFX196632 GPT196632 GZP196632 HJL196632 HTH196632 IDD196632 IMZ196632 IWV196632 JGR196632 JQN196632 KAJ196632 KKF196632 KUB196632 LDX196632 LNT196632 LXP196632 MHL196632 MRH196632 NBD196632 NKZ196632 NUV196632 OER196632 OON196632 OYJ196632 PIF196632 PSB196632 QBX196632 QLT196632 QVP196632 RFL196632 RPH196632 RZD196632 SIZ196632 SSV196632 TCR196632 TMN196632 TWJ196632 UGF196632 UQB196632 UZX196632 VJT196632 VTP196632 WDL196632 WNH196632 WXD196632 AV262168 KR262168 UN262168 AEJ262168 AOF262168 AYB262168 BHX262168 BRT262168 CBP262168 CLL262168 CVH262168 DFD262168 DOZ262168 DYV262168 EIR262168 ESN262168 FCJ262168 FMF262168 FWB262168 GFX262168 GPT262168 GZP262168 HJL262168 HTH262168 IDD262168 IMZ262168 IWV262168 JGR262168 JQN262168 KAJ262168 KKF262168 KUB262168 LDX262168 LNT262168 LXP262168 MHL262168 MRH262168 NBD262168 NKZ262168 NUV262168 OER262168 OON262168 OYJ262168 PIF262168 PSB262168 QBX262168 QLT262168 QVP262168 RFL262168 RPH262168 RZD262168 SIZ262168 SSV262168 TCR262168 TMN262168 TWJ262168 UGF262168 UQB262168 UZX262168 VJT262168 VTP262168 WDL262168 WNH262168 WXD262168 AV327704 KR327704 UN327704 AEJ327704 AOF327704 AYB327704 BHX327704 BRT327704 CBP327704 CLL327704 CVH327704 DFD327704 DOZ327704 DYV327704 EIR327704 ESN327704 FCJ327704 FMF327704 FWB327704 GFX327704 GPT327704 GZP327704 HJL327704 HTH327704 IDD327704 IMZ327704 IWV327704 JGR327704 JQN327704 KAJ327704 KKF327704 KUB327704 LDX327704 LNT327704 LXP327704 MHL327704 MRH327704 NBD327704 NKZ327704 NUV327704 OER327704 OON327704 OYJ327704 PIF327704 PSB327704 QBX327704 QLT327704 QVP327704 RFL327704 RPH327704 RZD327704 SIZ327704 SSV327704 TCR327704 TMN327704 TWJ327704 UGF327704 UQB327704 UZX327704 VJT327704 VTP327704 WDL327704 WNH327704 WXD327704 AV393240 KR393240 UN393240 AEJ393240 AOF393240 AYB393240 BHX393240 BRT393240 CBP393240 CLL393240 CVH393240 DFD393240 DOZ393240 DYV393240 EIR393240 ESN393240 FCJ393240 FMF393240 FWB393240 GFX393240 GPT393240 GZP393240 HJL393240 HTH393240 IDD393240 IMZ393240 IWV393240 JGR393240 JQN393240 KAJ393240 KKF393240 KUB393240 LDX393240 LNT393240 LXP393240 MHL393240 MRH393240 NBD393240 NKZ393240 NUV393240 OER393240 OON393240 OYJ393240 PIF393240 PSB393240 QBX393240 QLT393240 QVP393240 RFL393240 RPH393240 RZD393240 SIZ393240 SSV393240 TCR393240 TMN393240 TWJ393240 UGF393240 UQB393240 UZX393240 VJT393240 VTP393240 WDL393240 WNH393240 WXD393240 AV458776 KR458776 UN458776 AEJ458776 AOF458776 AYB458776 BHX458776 BRT458776 CBP458776 CLL458776 CVH458776 DFD458776 DOZ458776 DYV458776 EIR458776 ESN458776 FCJ458776 FMF458776 FWB458776 GFX458776 GPT458776 GZP458776 HJL458776 HTH458776 IDD458776 IMZ458776 IWV458776 JGR458776 JQN458776 KAJ458776 KKF458776 KUB458776 LDX458776 LNT458776 LXP458776 MHL458776 MRH458776 NBD458776 NKZ458776 NUV458776 OER458776 OON458776 OYJ458776 PIF458776 PSB458776 QBX458776 QLT458776 QVP458776 RFL458776 RPH458776 RZD458776 SIZ458776 SSV458776 TCR458776 TMN458776 TWJ458776 UGF458776 UQB458776 UZX458776 VJT458776 VTP458776 WDL458776 WNH458776 WXD458776 AV524312 KR524312 UN524312 AEJ524312 AOF524312 AYB524312 BHX524312 BRT524312 CBP524312 CLL524312 CVH524312 DFD524312 DOZ524312 DYV524312 EIR524312 ESN524312 FCJ524312 FMF524312 FWB524312 GFX524312 GPT524312 GZP524312 HJL524312 HTH524312 IDD524312 IMZ524312 IWV524312 JGR524312 JQN524312 KAJ524312 KKF524312 KUB524312 LDX524312 LNT524312 LXP524312 MHL524312 MRH524312 NBD524312 NKZ524312 NUV524312 OER524312 OON524312 OYJ524312 PIF524312 PSB524312 QBX524312 QLT524312 QVP524312 RFL524312 RPH524312 RZD524312 SIZ524312 SSV524312 TCR524312 TMN524312 TWJ524312 UGF524312 UQB524312 UZX524312 VJT524312 VTP524312 WDL524312 WNH524312 WXD524312 AV589848 KR589848 UN589848 AEJ589848 AOF589848 AYB589848 BHX589848 BRT589848 CBP589848 CLL589848 CVH589848 DFD589848 DOZ589848 DYV589848 EIR589848 ESN589848 FCJ589848 FMF589848 FWB589848 GFX589848 GPT589848 GZP589848 HJL589848 HTH589848 IDD589848 IMZ589848 IWV589848 JGR589848 JQN589848 KAJ589848 KKF589848 KUB589848 LDX589848 LNT589848 LXP589848 MHL589848 MRH589848 NBD589848 NKZ589848 NUV589848 OER589848 OON589848 OYJ589848 PIF589848 PSB589848 QBX589848 QLT589848 QVP589848 RFL589848 RPH589848 RZD589848 SIZ589848 SSV589848 TCR589848 TMN589848 TWJ589848 UGF589848 UQB589848 UZX589848 VJT589848 VTP589848 WDL589848 WNH589848 WXD589848 AV655384 KR655384 UN655384 AEJ655384 AOF655384 AYB655384 BHX655384 BRT655384 CBP655384 CLL655384 CVH655384 DFD655384 DOZ655384 DYV655384 EIR655384 ESN655384 FCJ655384 FMF655384 FWB655384 GFX655384 GPT655384 GZP655384 HJL655384 HTH655384 IDD655384 IMZ655384 IWV655384 JGR655384 JQN655384 KAJ655384 KKF655384 KUB655384 LDX655384 LNT655384 LXP655384 MHL655384 MRH655384 NBD655384 NKZ655384 NUV655384 OER655384 OON655384 OYJ655384 PIF655384 PSB655384 QBX655384 QLT655384 QVP655384 RFL655384 RPH655384 RZD655384 SIZ655384 SSV655384 TCR655384 TMN655384 TWJ655384 UGF655384 UQB655384 UZX655384 VJT655384 VTP655384 WDL655384 WNH655384 WXD655384 AV720920 KR720920 UN720920 AEJ720920 AOF720920 AYB720920 BHX720920 BRT720920 CBP720920 CLL720920 CVH720920 DFD720920 DOZ720920 DYV720920 EIR720920 ESN720920 FCJ720920 FMF720920 FWB720920 GFX720920 GPT720920 GZP720920 HJL720920 HTH720920 IDD720920 IMZ720920 IWV720920 JGR720920 JQN720920 KAJ720920 KKF720920 KUB720920 LDX720920 LNT720920 LXP720920 MHL720920 MRH720920 NBD720920 NKZ720920 NUV720920 OER720920 OON720920 OYJ720920 PIF720920 PSB720920 QBX720920 QLT720920 QVP720920 RFL720920 RPH720920 RZD720920 SIZ720920 SSV720920 TCR720920 TMN720920 TWJ720920 UGF720920 UQB720920 UZX720920 VJT720920 VTP720920 WDL720920 WNH720920 WXD720920 AV786456 KR786456 UN786456 AEJ786456 AOF786456 AYB786456 BHX786456 BRT786456 CBP786456 CLL786456 CVH786456 DFD786456 DOZ786456 DYV786456 EIR786456 ESN786456 FCJ786456 FMF786456 FWB786456 GFX786456 GPT786456 GZP786456 HJL786456 HTH786456 IDD786456 IMZ786456 IWV786456 JGR786456 JQN786456 KAJ786456 KKF786456 KUB786456 LDX786456 LNT786456 LXP786456 MHL786456 MRH786456 NBD786456 NKZ786456 NUV786456 OER786456 OON786456 OYJ786456 PIF786456 PSB786456 QBX786456 QLT786456 QVP786456 RFL786456 RPH786456 RZD786456 SIZ786456 SSV786456 TCR786456 TMN786456 TWJ786456 UGF786456 UQB786456 UZX786456 VJT786456 VTP786456 WDL786456 WNH786456 WXD786456 AV851992 KR851992 UN851992 AEJ851992 AOF851992 AYB851992 BHX851992 BRT851992 CBP851992 CLL851992 CVH851992 DFD851992 DOZ851992 DYV851992 EIR851992 ESN851992 FCJ851992 FMF851992 FWB851992 GFX851992 GPT851992 GZP851992 HJL851992 HTH851992 IDD851992 IMZ851992 IWV851992 JGR851992 JQN851992 KAJ851992 KKF851992 KUB851992 LDX851992 LNT851992 LXP851992 MHL851992 MRH851992 NBD851992 NKZ851992 NUV851992 OER851992 OON851992 OYJ851992 PIF851992 PSB851992 QBX851992 QLT851992 QVP851992 RFL851992 RPH851992 RZD851992 SIZ851992 SSV851992 TCR851992 TMN851992 TWJ851992 UGF851992 UQB851992 UZX851992 VJT851992 VTP851992 WDL851992 WNH851992 WXD851992 AV917528 KR917528 UN917528 AEJ917528 AOF917528 AYB917528 BHX917528 BRT917528 CBP917528 CLL917528 CVH917528 DFD917528 DOZ917528 DYV917528 EIR917528 ESN917528 FCJ917528 FMF917528 FWB917528 GFX917528 GPT917528 GZP917528 HJL917528 HTH917528 IDD917528 IMZ917528 IWV917528 JGR917528 JQN917528 KAJ917528 KKF917528 KUB917528 LDX917528 LNT917528 LXP917528 MHL917528 MRH917528 NBD917528 NKZ917528 NUV917528 OER917528 OON917528 OYJ917528 PIF917528 PSB917528 QBX917528 QLT917528 QVP917528 RFL917528 RPH917528 RZD917528 SIZ917528 SSV917528 TCR917528 TMN917528 TWJ917528 UGF917528 UQB917528 UZX917528 VJT917528 VTP917528 WDL917528 WNH917528 WXD917528 AV983064 KR983064 UN983064 AEJ983064 AOF983064 AYB983064 BHX983064 BRT983064 CBP983064 CLL983064 CVH983064 DFD983064 DOZ983064 DYV983064 EIR983064 ESN983064 FCJ983064 FMF983064 FWB983064 GFX983064 GPT983064 GZP983064 HJL983064 HTH983064 IDD983064 IMZ983064 IWV983064 JGR983064 JQN983064 KAJ983064 KKF983064 KUB983064 LDX983064 LNT983064 LXP983064 MHL983064 MRH983064 NBD983064 NKZ983064 NUV983064 OER983064 OON983064 OYJ983064 PIF983064 PSB983064 QBX983064 QLT983064 QVP983064 RFL983064 RPH983064 RZD983064 SIZ983064 SSV983064 TCR983064 TMN983064 TWJ983064 UGF983064 UQB983064 UZX983064 VJT983064 VTP983064 WDL983064 WNH983064 WXD983064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AH24 KD24 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AH65560 KD65560 TZ65560 ADV65560 ANR65560 AXN65560 BHJ65560 BRF65560 CBB65560 CKX65560 CUT65560 DEP65560 DOL65560 DYH65560 EID65560 ERZ65560 FBV65560 FLR65560 FVN65560 GFJ65560 GPF65560 GZB65560 HIX65560 HST65560 ICP65560 IML65560 IWH65560 JGD65560 JPZ65560 JZV65560 KJR65560 KTN65560 LDJ65560 LNF65560 LXB65560 MGX65560 MQT65560 NAP65560 NKL65560 NUH65560 OED65560 ONZ65560 OXV65560 PHR65560 PRN65560 QBJ65560 QLF65560 QVB65560 REX65560 ROT65560 RYP65560 SIL65560 SSH65560 TCD65560 TLZ65560 TVV65560 UFR65560 UPN65560 UZJ65560 VJF65560 VTB65560 WCX65560 WMT65560 WWP65560 AH131096 KD131096 TZ131096 ADV131096 ANR131096 AXN131096 BHJ131096 BRF131096 CBB131096 CKX131096 CUT131096 DEP131096 DOL131096 DYH131096 EID131096 ERZ131096 FBV131096 FLR131096 FVN131096 GFJ131096 GPF131096 GZB131096 HIX131096 HST131096 ICP131096 IML131096 IWH131096 JGD131096 JPZ131096 JZV131096 KJR131096 KTN131096 LDJ131096 LNF131096 LXB131096 MGX131096 MQT131096 NAP131096 NKL131096 NUH131096 OED131096 ONZ131096 OXV131096 PHR131096 PRN131096 QBJ131096 QLF131096 QVB131096 REX131096 ROT131096 RYP131096 SIL131096 SSH131096 TCD131096 TLZ131096 TVV131096 UFR131096 UPN131096 UZJ131096 VJF131096 VTB131096 WCX131096 WMT131096 WWP131096 AH196632 KD196632 TZ196632 ADV196632 ANR196632 AXN196632 BHJ196632 BRF196632 CBB196632 CKX196632 CUT196632 DEP196632 DOL196632 DYH196632 EID196632 ERZ196632 FBV196632 FLR196632 FVN196632 GFJ196632 GPF196632 GZB196632 HIX196632 HST196632 ICP196632 IML196632 IWH196632 JGD196632 JPZ196632 JZV196632 KJR196632 KTN196632 LDJ196632 LNF196632 LXB196632 MGX196632 MQT196632 NAP196632 NKL196632 NUH196632 OED196632 ONZ196632 OXV196632 PHR196632 PRN196632 QBJ196632 QLF196632 QVB196632 REX196632 ROT196632 RYP196632 SIL196632 SSH196632 TCD196632 TLZ196632 TVV196632 UFR196632 UPN196632 UZJ196632 VJF196632 VTB196632 WCX196632 WMT196632 WWP196632 AH262168 KD262168 TZ262168 ADV262168 ANR262168 AXN262168 BHJ262168 BRF262168 CBB262168 CKX262168 CUT262168 DEP262168 DOL262168 DYH262168 EID262168 ERZ262168 FBV262168 FLR262168 FVN262168 GFJ262168 GPF262168 GZB262168 HIX262168 HST262168 ICP262168 IML262168 IWH262168 JGD262168 JPZ262168 JZV262168 KJR262168 KTN262168 LDJ262168 LNF262168 LXB262168 MGX262168 MQT262168 NAP262168 NKL262168 NUH262168 OED262168 ONZ262168 OXV262168 PHR262168 PRN262168 QBJ262168 QLF262168 QVB262168 REX262168 ROT262168 RYP262168 SIL262168 SSH262168 TCD262168 TLZ262168 TVV262168 UFR262168 UPN262168 UZJ262168 VJF262168 VTB262168 WCX262168 WMT262168 WWP262168 AH327704 KD327704 TZ327704 ADV327704 ANR327704 AXN327704 BHJ327704 BRF327704 CBB327704 CKX327704 CUT327704 DEP327704 DOL327704 DYH327704 EID327704 ERZ327704 FBV327704 FLR327704 FVN327704 GFJ327704 GPF327704 GZB327704 HIX327704 HST327704 ICP327704 IML327704 IWH327704 JGD327704 JPZ327704 JZV327704 KJR327704 KTN327704 LDJ327704 LNF327704 LXB327704 MGX327704 MQT327704 NAP327704 NKL327704 NUH327704 OED327704 ONZ327704 OXV327704 PHR327704 PRN327704 QBJ327704 QLF327704 QVB327704 REX327704 ROT327704 RYP327704 SIL327704 SSH327704 TCD327704 TLZ327704 TVV327704 UFR327704 UPN327704 UZJ327704 VJF327704 VTB327704 WCX327704 WMT327704 WWP327704 AH393240 KD393240 TZ393240 ADV393240 ANR393240 AXN393240 BHJ393240 BRF393240 CBB393240 CKX393240 CUT393240 DEP393240 DOL393240 DYH393240 EID393240 ERZ393240 FBV393240 FLR393240 FVN393240 GFJ393240 GPF393240 GZB393240 HIX393240 HST393240 ICP393240 IML393240 IWH393240 JGD393240 JPZ393240 JZV393240 KJR393240 KTN393240 LDJ393240 LNF393240 LXB393240 MGX393240 MQT393240 NAP393240 NKL393240 NUH393240 OED393240 ONZ393240 OXV393240 PHR393240 PRN393240 QBJ393240 QLF393240 QVB393240 REX393240 ROT393240 RYP393240 SIL393240 SSH393240 TCD393240 TLZ393240 TVV393240 UFR393240 UPN393240 UZJ393240 VJF393240 VTB393240 WCX393240 WMT393240 WWP393240 AH458776 KD458776 TZ458776 ADV458776 ANR458776 AXN458776 BHJ458776 BRF458776 CBB458776 CKX458776 CUT458776 DEP458776 DOL458776 DYH458776 EID458776 ERZ458776 FBV458776 FLR458776 FVN458776 GFJ458776 GPF458776 GZB458776 HIX458776 HST458776 ICP458776 IML458776 IWH458776 JGD458776 JPZ458776 JZV458776 KJR458776 KTN458776 LDJ458776 LNF458776 LXB458776 MGX458776 MQT458776 NAP458776 NKL458776 NUH458776 OED458776 ONZ458776 OXV458776 PHR458776 PRN458776 QBJ458776 QLF458776 QVB458776 REX458776 ROT458776 RYP458776 SIL458776 SSH458776 TCD458776 TLZ458776 TVV458776 UFR458776 UPN458776 UZJ458776 VJF458776 VTB458776 WCX458776 WMT458776 WWP458776 AH524312 KD524312 TZ524312 ADV524312 ANR524312 AXN524312 BHJ524312 BRF524312 CBB524312 CKX524312 CUT524312 DEP524312 DOL524312 DYH524312 EID524312 ERZ524312 FBV524312 FLR524312 FVN524312 GFJ524312 GPF524312 GZB524312 HIX524312 HST524312 ICP524312 IML524312 IWH524312 JGD524312 JPZ524312 JZV524312 KJR524312 KTN524312 LDJ524312 LNF524312 LXB524312 MGX524312 MQT524312 NAP524312 NKL524312 NUH524312 OED524312 ONZ524312 OXV524312 PHR524312 PRN524312 QBJ524312 QLF524312 QVB524312 REX524312 ROT524312 RYP524312 SIL524312 SSH524312 TCD524312 TLZ524312 TVV524312 UFR524312 UPN524312 UZJ524312 VJF524312 VTB524312 WCX524312 WMT524312 WWP524312 AH589848 KD589848 TZ589848 ADV589848 ANR589848 AXN589848 BHJ589848 BRF589848 CBB589848 CKX589848 CUT589848 DEP589848 DOL589848 DYH589848 EID589848 ERZ589848 FBV589848 FLR589848 FVN589848 GFJ589848 GPF589848 GZB589848 HIX589848 HST589848 ICP589848 IML589848 IWH589848 JGD589848 JPZ589848 JZV589848 KJR589848 KTN589848 LDJ589848 LNF589848 LXB589848 MGX589848 MQT589848 NAP589848 NKL589848 NUH589848 OED589848 ONZ589848 OXV589848 PHR589848 PRN589848 QBJ589848 QLF589848 QVB589848 REX589848 ROT589848 RYP589848 SIL589848 SSH589848 TCD589848 TLZ589848 TVV589848 UFR589848 UPN589848 UZJ589848 VJF589848 VTB589848 WCX589848 WMT589848 WWP589848 AH655384 KD655384 TZ655384 ADV655384 ANR655384 AXN655384 BHJ655384 BRF655384 CBB655384 CKX655384 CUT655384 DEP655384 DOL655384 DYH655384 EID655384 ERZ655384 FBV655384 FLR655384 FVN655384 GFJ655384 GPF655384 GZB655384 HIX655384 HST655384 ICP655384 IML655384 IWH655384 JGD655384 JPZ655384 JZV655384 KJR655384 KTN655384 LDJ655384 LNF655384 LXB655384 MGX655384 MQT655384 NAP655384 NKL655384 NUH655384 OED655384 ONZ655384 OXV655384 PHR655384 PRN655384 QBJ655384 QLF655384 QVB655384 REX655384 ROT655384 RYP655384 SIL655384 SSH655384 TCD655384 TLZ655384 TVV655384 UFR655384 UPN655384 UZJ655384 VJF655384 VTB655384 WCX655384 WMT655384 WWP655384 AH720920 KD720920 TZ720920 ADV720920 ANR720920 AXN720920 BHJ720920 BRF720920 CBB720920 CKX720920 CUT720920 DEP720920 DOL720920 DYH720920 EID720920 ERZ720920 FBV720920 FLR720920 FVN720920 GFJ720920 GPF720920 GZB720920 HIX720920 HST720920 ICP720920 IML720920 IWH720920 JGD720920 JPZ720920 JZV720920 KJR720920 KTN720920 LDJ720920 LNF720920 LXB720920 MGX720920 MQT720920 NAP720920 NKL720920 NUH720920 OED720920 ONZ720920 OXV720920 PHR720920 PRN720920 QBJ720920 QLF720920 QVB720920 REX720920 ROT720920 RYP720920 SIL720920 SSH720920 TCD720920 TLZ720920 TVV720920 UFR720920 UPN720920 UZJ720920 VJF720920 VTB720920 WCX720920 WMT720920 WWP720920 AH786456 KD786456 TZ786456 ADV786456 ANR786456 AXN786456 BHJ786456 BRF786456 CBB786456 CKX786456 CUT786456 DEP786456 DOL786456 DYH786456 EID786456 ERZ786456 FBV786456 FLR786456 FVN786456 GFJ786456 GPF786456 GZB786456 HIX786456 HST786456 ICP786456 IML786456 IWH786456 JGD786456 JPZ786456 JZV786456 KJR786456 KTN786456 LDJ786456 LNF786456 LXB786456 MGX786456 MQT786456 NAP786456 NKL786456 NUH786456 OED786456 ONZ786456 OXV786456 PHR786456 PRN786456 QBJ786456 QLF786456 QVB786456 REX786456 ROT786456 RYP786456 SIL786456 SSH786456 TCD786456 TLZ786456 TVV786456 UFR786456 UPN786456 UZJ786456 VJF786456 VTB786456 WCX786456 WMT786456 WWP786456 AH851992 KD851992 TZ851992 ADV851992 ANR851992 AXN851992 BHJ851992 BRF851992 CBB851992 CKX851992 CUT851992 DEP851992 DOL851992 DYH851992 EID851992 ERZ851992 FBV851992 FLR851992 FVN851992 GFJ851992 GPF851992 GZB851992 HIX851992 HST851992 ICP851992 IML851992 IWH851992 JGD851992 JPZ851992 JZV851992 KJR851992 KTN851992 LDJ851992 LNF851992 LXB851992 MGX851992 MQT851992 NAP851992 NKL851992 NUH851992 OED851992 ONZ851992 OXV851992 PHR851992 PRN851992 QBJ851992 QLF851992 QVB851992 REX851992 ROT851992 RYP851992 SIL851992 SSH851992 TCD851992 TLZ851992 TVV851992 UFR851992 UPN851992 UZJ851992 VJF851992 VTB851992 WCX851992 WMT851992 WWP851992 AH917528 KD917528 TZ917528 ADV917528 ANR917528 AXN917528 BHJ917528 BRF917528 CBB917528 CKX917528 CUT917528 DEP917528 DOL917528 DYH917528 EID917528 ERZ917528 FBV917528 FLR917528 FVN917528 GFJ917528 GPF917528 GZB917528 HIX917528 HST917528 ICP917528 IML917528 IWH917528 JGD917528 JPZ917528 JZV917528 KJR917528 KTN917528 LDJ917528 LNF917528 LXB917528 MGX917528 MQT917528 NAP917528 NKL917528 NUH917528 OED917528 ONZ917528 OXV917528 PHR917528 PRN917528 QBJ917528 QLF917528 QVB917528 REX917528 ROT917528 RYP917528 SIL917528 SSH917528 TCD917528 TLZ917528 TVV917528 UFR917528 UPN917528 UZJ917528 VJF917528 VTB917528 WCX917528 WMT917528 WWP917528 AH983064 KD983064 TZ983064 ADV983064 ANR983064 AXN983064 BHJ983064 BRF983064 CBB983064 CKX983064 CUT983064 DEP983064 DOL983064 DYH983064 EID983064 ERZ983064 FBV983064 FLR983064 FVN983064 GFJ983064 GPF983064 GZB983064 HIX983064 HST983064 ICP983064 IML983064 IWH983064 JGD983064 JPZ983064 JZV983064 KJR983064 KTN983064 LDJ983064 LNF983064 LXB983064 MGX983064 MQT983064 NAP983064 NKL983064 NUH983064 OED983064 ONZ983064 OXV983064 PHR983064 PRN983064 QBJ983064 QLF983064 QVB983064 REX983064 ROT983064 RYP983064 SIL983064 SSH983064 TCD983064 TLZ983064 TVV983064 UFR983064 UPN983064 UZJ983064 VJF983064 VTB983064 WCX983064 WMT983064 WWP983064 AO24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AO65560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AO131096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AO196632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AO262168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AO327704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AO393240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AO458776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AO524312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AO589848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AO655384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AO720920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AO786456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AO851992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AO917528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AO983064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AB25:AC25 JX25:JY25 TT25:TU25 ADP25:ADQ25 ANL25:ANM25 AXH25:AXI25 BHD25:BHE25 BQZ25:BRA25 CAV25:CAW25 CKR25:CKS25 CUN25:CUO25 DEJ25:DEK25 DOF25:DOG25 DYB25:DYC25 EHX25:EHY25 ERT25:ERU25 FBP25:FBQ25 FLL25:FLM25 FVH25:FVI25 GFD25:GFE25 GOZ25:GPA25 GYV25:GYW25 HIR25:HIS25 HSN25:HSO25 ICJ25:ICK25 IMF25:IMG25 IWB25:IWC25 JFX25:JFY25 JPT25:JPU25 JZP25:JZQ25 KJL25:KJM25 KTH25:KTI25 LDD25:LDE25 LMZ25:LNA25 LWV25:LWW25 MGR25:MGS25 MQN25:MQO25 NAJ25:NAK25 NKF25:NKG25 NUB25:NUC25 ODX25:ODY25 ONT25:ONU25 OXP25:OXQ25 PHL25:PHM25 PRH25:PRI25 QBD25:QBE25 QKZ25:QLA25 QUV25:QUW25 RER25:RES25 RON25:ROO25 RYJ25:RYK25 SIF25:SIG25 SSB25:SSC25 TBX25:TBY25 TLT25:TLU25 TVP25:TVQ25 UFL25:UFM25 UPH25:UPI25 UZD25:UZE25 VIZ25:VJA25 VSV25:VSW25 WCR25:WCS25 WMN25:WMO25 WWJ25:WWK25 AB65561:AC65561 JX65561:JY65561 TT65561:TU65561 ADP65561:ADQ65561 ANL65561:ANM65561 AXH65561:AXI65561 BHD65561:BHE65561 BQZ65561:BRA65561 CAV65561:CAW65561 CKR65561:CKS65561 CUN65561:CUO65561 DEJ65561:DEK65561 DOF65561:DOG65561 DYB65561:DYC65561 EHX65561:EHY65561 ERT65561:ERU65561 FBP65561:FBQ65561 FLL65561:FLM65561 FVH65561:FVI65561 GFD65561:GFE65561 GOZ65561:GPA65561 GYV65561:GYW65561 HIR65561:HIS65561 HSN65561:HSO65561 ICJ65561:ICK65561 IMF65561:IMG65561 IWB65561:IWC65561 JFX65561:JFY65561 JPT65561:JPU65561 JZP65561:JZQ65561 KJL65561:KJM65561 KTH65561:KTI65561 LDD65561:LDE65561 LMZ65561:LNA65561 LWV65561:LWW65561 MGR65561:MGS65561 MQN65561:MQO65561 NAJ65561:NAK65561 NKF65561:NKG65561 NUB65561:NUC65561 ODX65561:ODY65561 ONT65561:ONU65561 OXP65561:OXQ65561 PHL65561:PHM65561 PRH65561:PRI65561 QBD65561:QBE65561 QKZ65561:QLA65561 QUV65561:QUW65561 RER65561:RES65561 RON65561:ROO65561 RYJ65561:RYK65561 SIF65561:SIG65561 SSB65561:SSC65561 TBX65561:TBY65561 TLT65561:TLU65561 TVP65561:TVQ65561 UFL65561:UFM65561 UPH65561:UPI65561 UZD65561:UZE65561 VIZ65561:VJA65561 VSV65561:VSW65561 WCR65561:WCS65561 WMN65561:WMO65561 WWJ65561:WWK65561 AB131097:AC131097 JX131097:JY131097 TT131097:TU131097 ADP131097:ADQ131097 ANL131097:ANM131097 AXH131097:AXI131097 BHD131097:BHE131097 BQZ131097:BRA131097 CAV131097:CAW131097 CKR131097:CKS131097 CUN131097:CUO131097 DEJ131097:DEK131097 DOF131097:DOG131097 DYB131097:DYC131097 EHX131097:EHY131097 ERT131097:ERU131097 FBP131097:FBQ131097 FLL131097:FLM131097 FVH131097:FVI131097 GFD131097:GFE131097 GOZ131097:GPA131097 GYV131097:GYW131097 HIR131097:HIS131097 HSN131097:HSO131097 ICJ131097:ICK131097 IMF131097:IMG131097 IWB131097:IWC131097 JFX131097:JFY131097 JPT131097:JPU131097 JZP131097:JZQ131097 KJL131097:KJM131097 KTH131097:KTI131097 LDD131097:LDE131097 LMZ131097:LNA131097 LWV131097:LWW131097 MGR131097:MGS131097 MQN131097:MQO131097 NAJ131097:NAK131097 NKF131097:NKG131097 NUB131097:NUC131097 ODX131097:ODY131097 ONT131097:ONU131097 OXP131097:OXQ131097 PHL131097:PHM131097 PRH131097:PRI131097 QBD131097:QBE131097 QKZ131097:QLA131097 QUV131097:QUW131097 RER131097:RES131097 RON131097:ROO131097 RYJ131097:RYK131097 SIF131097:SIG131097 SSB131097:SSC131097 TBX131097:TBY131097 TLT131097:TLU131097 TVP131097:TVQ131097 UFL131097:UFM131097 UPH131097:UPI131097 UZD131097:UZE131097 VIZ131097:VJA131097 VSV131097:VSW131097 WCR131097:WCS131097 WMN131097:WMO131097 WWJ131097:WWK131097 AB196633:AC196633 JX196633:JY196633 TT196633:TU196633 ADP196633:ADQ196633 ANL196633:ANM196633 AXH196633:AXI196633 BHD196633:BHE196633 BQZ196633:BRA196633 CAV196633:CAW196633 CKR196633:CKS196633 CUN196633:CUO196633 DEJ196633:DEK196633 DOF196633:DOG196633 DYB196633:DYC196633 EHX196633:EHY196633 ERT196633:ERU196633 FBP196633:FBQ196633 FLL196633:FLM196633 FVH196633:FVI196633 GFD196633:GFE196633 GOZ196633:GPA196633 GYV196633:GYW196633 HIR196633:HIS196633 HSN196633:HSO196633 ICJ196633:ICK196633 IMF196633:IMG196633 IWB196633:IWC196633 JFX196633:JFY196633 JPT196633:JPU196633 JZP196633:JZQ196633 KJL196633:KJM196633 KTH196633:KTI196633 LDD196633:LDE196633 LMZ196633:LNA196633 LWV196633:LWW196633 MGR196633:MGS196633 MQN196633:MQO196633 NAJ196633:NAK196633 NKF196633:NKG196633 NUB196633:NUC196633 ODX196633:ODY196633 ONT196633:ONU196633 OXP196633:OXQ196633 PHL196633:PHM196633 PRH196633:PRI196633 QBD196633:QBE196633 QKZ196633:QLA196633 QUV196633:QUW196633 RER196633:RES196633 RON196633:ROO196633 RYJ196633:RYK196633 SIF196633:SIG196633 SSB196633:SSC196633 TBX196633:TBY196633 TLT196633:TLU196633 TVP196633:TVQ196633 UFL196633:UFM196633 UPH196633:UPI196633 UZD196633:UZE196633 VIZ196633:VJA196633 VSV196633:VSW196633 WCR196633:WCS196633 WMN196633:WMO196633 WWJ196633:WWK196633 AB262169:AC262169 JX262169:JY262169 TT262169:TU262169 ADP262169:ADQ262169 ANL262169:ANM262169 AXH262169:AXI262169 BHD262169:BHE262169 BQZ262169:BRA262169 CAV262169:CAW262169 CKR262169:CKS262169 CUN262169:CUO262169 DEJ262169:DEK262169 DOF262169:DOG262169 DYB262169:DYC262169 EHX262169:EHY262169 ERT262169:ERU262169 FBP262169:FBQ262169 FLL262169:FLM262169 FVH262169:FVI262169 GFD262169:GFE262169 GOZ262169:GPA262169 GYV262169:GYW262169 HIR262169:HIS262169 HSN262169:HSO262169 ICJ262169:ICK262169 IMF262169:IMG262169 IWB262169:IWC262169 JFX262169:JFY262169 JPT262169:JPU262169 JZP262169:JZQ262169 KJL262169:KJM262169 KTH262169:KTI262169 LDD262169:LDE262169 LMZ262169:LNA262169 LWV262169:LWW262169 MGR262169:MGS262169 MQN262169:MQO262169 NAJ262169:NAK262169 NKF262169:NKG262169 NUB262169:NUC262169 ODX262169:ODY262169 ONT262169:ONU262169 OXP262169:OXQ262169 PHL262169:PHM262169 PRH262169:PRI262169 QBD262169:QBE262169 QKZ262169:QLA262169 QUV262169:QUW262169 RER262169:RES262169 RON262169:ROO262169 RYJ262169:RYK262169 SIF262169:SIG262169 SSB262169:SSC262169 TBX262169:TBY262169 TLT262169:TLU262169 TVP262169:TVQ262169 UFL262169:UFM262169 UPH262169:UPI262169 UZD262169:UZE262169 VIZ262169:VJA262169 VSV262169:VSW262169 WCR262169:WCS262169 WMN262169:WMO262169 WWJ262169:WWK262169 AB327705:AC327705 JX327705:JY327705 TT327705:TU327705 ADP327705:ADQ327705 ANL327705:ANM327705 AXH327705:AXI327705 BHD327705:BHE327705 BQZ327705:BRA327705 CAV327705:CAW327705 CKR327705:CKS327705 CUN327705:CUO327705 DEJ327705:DEK327705 DOF327705:DOG327705 DYB327705:DYC327705 EHX327705:EHY327705 ERT327705:ERU327705 FBP327705:FBQ327705 FLL327705:FLM327705 FVH327705:FVI327705 GFD327705:GFE327705 GOZ327705:GPA327705 GYV327705:GYW327705 HIR327705:HIS327705 HSN327705:HSO327705 ICJ327705:ICK327705 IMF327705:IMG327705 IWB327705:IWC327705 JFX327705:JFY327705 JPT327705:JPU327705 JZP327705:JZQ327705 KJL327705:KJM327705 KTH327705:KTI327705 LDD327705:LDE327705 LMZ327705:LNA327705 LWV327705:LWW327705 MGR327705:MGS327705 MQN327705:MQO327705 NAJ327705:NAK327705 NKF327705:NKG327705 NUB327705:NUC327705 ODX327705:ODY327705 ONT327705:ONU327705 OXP327705:OXQ327705 PHL327705:PHM327705 PRH327705:PRI327705 QBD327705:QBE327705 QKZ327705:QLA327705 QUV327705:QUW327705 RER327705:RES327705 RON327705:ROO327705 RYJ327705:RYK327705 SIF327705:SIG327705 SSB327705:SSC327705 TBX327705:TBY327705 TLT327705:TLU327705 TVP327705:TVQ327705 UFL327705:UFM327705 UPH327705:UPI327705 UZD327705:UZE327705 VIZ327705:VJA327705 VSV327705:VSW327705 WCR327705:WCS327705 WMN327705:WMO327705 WWJ327705:WWK327705 AB393241:AC393241 JX393241:JY393241 TT393241:TU393241 ADP393241:ADQ393241 ANL393241:ANM393241 AXH393241:AXI393241 BHD393241:BHE393241 BQZ393241:BRA393241 CAV393241:CAW393241 CKR393241:CKS393241 CUN393241:CUO393241 DEJ393241:DEK393241 DOF393241:DOG393241 DYB393241:DYC393241 EHX393241:EHY393241 ERT393241:ERU393241 FBP393241:FBQ393241 FLL393241:FLM393241 FVH393241:FVI393241 GFD393241:GFE393241 GOZ393241:GPA393241 GYV393241:GYW393241 HIR393241:HIS393241 HSN393241:HSO393241 ICJ393241:ICK393241 IMF393241:IMG393241 IWB393241:IWC393241 JFX393241:JFY393241 JPT393241:JPU393241 JZP393241:JZQ393241 KJL393241:KJM393241 KTH393241:KTI393241 LDD393241:LDE393241 LMZ393241:LNA393241 LWV393241:LWW393241 MGR393241:MGS393241 MQN393241:MQO393241 NAJ393241:NAK393241 NKF393241:NKG393241 NUB393241:NUC393241 ODX393241:ODY393241 ONT393241:ONU393241 OXP393241:OXQ393241 PHL393241:PHM393241 PRH393241:PRI393241 QBD393241:QBE393241 QKZ393241:QLA393241 QUV393241:QUW393241 RER393241:RES393241 RON393241:ROO393241 RYJ393241:RYK393241 SIF393241:SIG393241 SSB393241:SSC393241 TBX393241:TBY393241 TLT393241:TLU393241 TVP393241:TVQ393241 UFL393241:UFM393241 UPH393241:UPI393241 UZD393241:UZE393241 VIZ393241:VJA393241 VSV393241:VSW393241 WCR393241:WCS393241 WMN393241:WMO393241 WWJ393241:WWK393241 AB458777:AC458777 JX458777:JY458777 TT458777:TU458777 ADP458777:ADQ458777 ANL458777:ANM458777 AXH458777:AXI458777 BHD458777:BHE458777 BQZ458777:BRA458777 CAV458777:CAW458777 CKR458777:CKS458777 CUN458777:CUO458777 DEJ458777:DEK458777 DOF458777:DOG458777 DYB458777:DYC458777 EHX458777:EHY458777 ERT458777:ERU458777 FBP458777:FBQ458777 FLL458777:FLM458777 FVH458777:FVI458777 GFD458777:GFE458777 GOZ458777:GPA458777 GYV458777:GYW458777 HIR458777:HIS458777 HSN458777:HSO458777 ICJ458777:ICK458777 IMF458777:IMG458777 IWB458777:IWC458777 JFX458777:JFY458777 JPT458777:JPU458777 JZP458777:JZQ458777 KJL458777:KJM458777 KTH458777:KTI458777 LDD458777:LDE458777 LMZ458777:LNA458777 LWV458777:LWW458777 MGR458777:MGS458777 MQN458777:MQO458777 NAJ458777:NAK458777 NKF458777:NKG458777 NUB458777:NUC458777 ODX458777:ODY458777 ONT458777:ONU458777 OXP458777:OXQ458777 PHL458777:PHM458777 PRH458777:PRI458777 QBD458777:QBE458777 QKZ458777:QLA458777 QUV458777:QUW458777 RER458777:RES458777 RON458777:ROO458777 RYJ458777:RYK458777 SIF458777:SIG458777 SSB458777:SSC458777 TBX458777:TBY458777 TLT458777:TLU458777 TVP458777:TVQ458777 UFL458777:UFM458777 UPH458777:UPI458777 UZD458777:UZE458777 VIZ458777:VJA458777 VSV458777:VSW458777 WCR458777:WCS458777 WMN458777:WMO458777 WWJ458777:WWK458777 AB524313:AC524313 JX524313:JY524313 TT524313:TU524313 ADP524313:ADQ524313 ANL524313:ANM524313 AXH524313:AXI524313 BHD524313:BHE524313 BQZ524313:BRA524313 CAV524313:CAW524313 CKR524313:CKS524313 CUN524313:CUO524313 DEJ524313:DEK524313 DOF524313:DOG524313 DYB524313:DYC524313 EHX524313:EHY524313 ERT524313:ERU524313 FBP524313:FBQ524313 FLL524313:FLM524313 FVH524313:FVI524313 GFD524313:GFE524313 GOZ524313:GPA524313 GYV524313:GYW524313 HIR524313:HIS524313 HSN524313:HSO524313 ICJ524313:ICK524313 IMF524313:IMG524313 IWB524313:IWC524313 JFX524313:JFY524313 JPT524313:JPU524313 JZP524313:JZQ524313 KJL524313:KJM524313 KTH524313:KTI524313 LDD524313:LDE524313 LMZ524313:LNA524313 LWV524313:LWW524313 MGR524313:MGS524313 MQN524313:MQO524313 NAJ524313:NAK524313 NKF524313:NKG524313 NUB524313:NUC524313 ODX524313:ODY524313 ONT524313:ONU524313 OXP524313:OXQ524313 PHL524313:PHM524313 PRH524313:PRI524313 QBD524313:QBE524313 QKZ524313:QLA524313 QUV524313:QUW524313 RER524313:RES524313 RON524313:ROO524313 RYJ524313:RYK524313 SIF524313:SIG524313 SSB524313:SSC524313 TBX524313:TBY524313 TLT524313:TLU524313 TVP524313:TVQ524313 UFL524313:UFM524313 UPH524313:UPI524313 UZD524313:UZE524313 VIZ524313:VJA524313 VSV524313:VSW524313 WCR524313:WCS524313 WMN524313:WMO524313 WWJ524313:WWK524313 AB589849:AC589849 JX589849:JY589849 TT589849:TU589849 ADP589849:ADQ589849 ANL589849:ANM589849 AXH589849:AXI589849 BHD589849:BHE589849 BQZ589849:BRA589849 CAV589849:CAW589849 CKR589849:CKS589849 CUN589849:CUO589849 DEJ589849:DEK589849 DOF589849:DOG589849 DYB589849:DYC589849 EHX589849:EHY589849 ERT589849:ERU589849 FBP589849:FBQ589849 FLL589849:FLM589849 FVH589849:FVI589849 GFD589849:GFE589849 GOZ589849:GPA589849 GYV589849:GYW589849 HIR589849:HIS589849 HSN589849:HSO589849 ICJ589849:ICK589849 IMF589849:IMG589849 IWB589849:IWC589849 JFX589849:JFY589849 JPT589849:JPU589849 JZP589849:JZQ589849 KJL589849:KJM589849 KTH589849:KTI589849 LDD589849:LDE589849 LMZ589849:LNA589849 LWV589849:LWW589849 MGR589849:MGS589849 MQN589849:MQO589849 NAJ589849:NAK589849 NKF589849:NKG589849 NUB589849:NUC589849 ODX589849:ODY589849 ONT589849:ONU589849 OXP589849:OXQ589849 PHL589849:PHM589849 PRH589849:PRI589849 QBD589849:QBE589849 QKZ589849:QLA589849 QUV589849:QUW589849 RER589849:RES589849 RON589849:ROO589849 RYJ589849:RYK589849 SIF589849:SIG589849 SSB589849:SSC589849 TBX589849:TBY589849 TLT589849:TLU589849 TVP589849:TVQ589849 UFL589849:UFM589849 UPH589849:UPI589849 UZD589849:UZE589849 VIZ589849:VJA589849 VSV589849:VSW589849 WCR589849:WCS589849 WMN589849:WMO589849 WWJ589849:WWK589849 AB655385:AC655385 JX655385:JY655385 TT655385:TU655385 ADP655385:ADQ655385 ANL655385:ANM655385 AXH655385:AXI655385 BHD655385:BHE655385 BQZ655385:BRA655385 CAV655385:CAW655385 CKR655385:CKS655385 CUN655385:CUO655385 DEJ655385:DEK655385 DOF655385:DOG655385 DYB655385:DYC655385 EHX655385:EHY655385 ERT655385:ERU655385 FBP655385:FBQ655385 FLL655385:FLM655385 FVH655385:FVI655385 GFD655385:GFE655385 GOZ655385:GPA655385 GYV655385:GYW655385 HIR655385:HIS655385 HSN655385:HSO655385 ICJ655385:ICK655385 IMF655385:IMG655385 IWB655385:IWC655385 JFX655385:JFY655385 JPT655385:JPU655385 JZP655385:JZQ655385 KJL655385:KJM655385 KTH655385:KTI655385 LDD655385:LDE655385 LMZ655385:LNA655385 LWV655385:LWW655385 MGR655385:MGS655385 MQN655385:MQO655385 NAJ655385:NAK655385 NKF655385:NKG655385 NUB655385:NUC655385 ODX655385:ODY655385 ONT655385:ONU655385 OXP655385:OXQ655385 PHL655385:PHM655385 PRH655385:PRI655385 QBD655385:QBE655385 QKZ655385:QLA655385 QUV655385:QUW655385 RER655385:RES655385 RON655385:ROO655385 RYJ655385:RYK655385 SIF655385:SIG655385 SSB655385:SSC655385 TBX655385:TBY655385 TLT655385:TLU655385 TVP655385:TVQ655385 UFL655385:UFM655385 UPH655385:UPI655385 UZD655385:UZE655385 VIZ655385:VJA655385 VSV655385:VSW655385 WCR655385:WCS655385 WMN655385:WMO655385 WWJ655385:WWK655385 AB720921:AC720921 JX720921:JY720921 TT720921:TU720921 ADP720921:ADQ720921 ANL720921:ANM720921 AXH720921:AXI720921 BHD720921:BHE720921 BQZ720921:BRA720921 CAV720921:CAW720921 CKR720921:CKS720921 CUN720921:CUO720921 DEJ720921:DEK720921 DOF720921:DOG720921 DYB720921:DYC720921 EHX720921:EHY720921 ERT720921:ERU720921 FBP720921:FBQ720921 FLL720921:FLM720921 FVH720921:FVI720921 GFD720921:GFE720921 GOZ720921:GPA720921 GYV720921:GYW720921 HIR720921:HIS720921 HSN720921:HSO720921 ICJ720921:ICK720921 IMF720921:IMG720921 IWB720921:IWC720921 JFX720921:JFY720921 JPT720921:JPU720921 JZP720921:JZQ720921 KJL720921:KJM720921 KTH720921:KTI720921 LDD720921:LDE720921 LMZ720921:LNA720921 LWV720921:LWW720921 MGR720921:MGS720921 MQN720921:MQO720921 NAJ720921:NAK720921 NKF720921:NKG720921 NUB720921:NUC720921 ODX720921:ODY720921 ONT720921:ONU720921 OXP720921:OXQ720921 PHL720921:PHM720921 PRH720921:PRI720921 QBD720921:QBE720921 QKZ720921:QLA720921 QUV720921:QUW720921 RER720921:RES720921 RON720921:ROO720921 RYJ720921:RYK720921 SIF720921:SIG720921 SSB720921:SSC720921 TBX720921:TBY720921 TLT720921:TLU720921 TVP720921:TVQ720921 UFL720921:UFM720921 UPH720921:UPI720921 UZD720921:UZE720921 VIZ720921:VJA720921 VSV720921:VSW720921 WCR720921:WCS720921 WMN720921:WMO720921 WWJ720921:WWK720921 AB786457:AC786457 JX786457:JY786457 TT786457:TU786457 ADP786457:ADQ786457 ANL786457:ANM786457 AXH786457:AXI786457 BHD786457:BHE786457 BQZ786457:BRA786457 CAV786457:CAW786457 CKR786457:CKS786457 CUN786457:CUO786457 DEJ786457:DEK786457 DOF786457:DOG786457 DYB786457:DYC786457 EHX786457:EHY786457 ERT786457:ERU786457 FBP786457:FBQ786457 FLL786457:FLM786457 FVH786457:FVI786457 GFD786457:GFE786457 GOZ786457:GPA786457 GYV786457:GYW786457 HIR786457:HIS786457 HSN786457:HSO786457 ICJ786457:ICK786457 IMF786457:IMG786457 IWB786457:IWC786457 JFX786457:JFY786457 JPT786457:JPU786457 JZP786457:JZQ786457 KJL786457:KJM786457 KTH786457:KTI786457 LDD786457:LDE786457 LMZ786457:LNA786457 LWV786457:LWW786457 MGR786457:MGS786457 MQN786457:MQO786457 NAJ786457:NAK786457 NKF786457:NKG786457 NUB786457:NUC786457 ODX786457:ODY786457 ONT786457:ONU786457 OXP786457:OXQ786457 PHL786457:PHM786457 PRH786457:PRI786457 QBD786457:QBE786457 QKZ786457:QLA786457 QUV786457:QUW786457 RER786457:RES786457 RON786457:ROO786457 RYJ786457:RYK786457 SIF786457:SIG786457 SSB786457:SSC786457 TBX786457:TBY786457 TLT786457:TLU786457 TVP786457:TVQ786457 UFL786457:UFM786457 UPH786457:UPI786457 UZD786457:UZE786457 VIZ786457:VJA786457 VSV786457:VSW786457 WCR786457:WCS786457 WMN786457:WMO786457 WWJ786457:WWK786457 AB851993:AC851993 JX851993:JY851993 TT851993:TU851993 ADP851993:ADQ851993 ANL851993:ANM851993 AXH851993:AXI851993 BHD851993:BHE851993 BQZ851993:BRA851993 CAV851993:CAW851993 CKR851993:CKS851993 CUN851993:CUO851993 DEJ851993:DEK851993 DOF851993:DOG851993 DYB851993:DYC851993 EHX851993:EHY851993 ERT851993:ERU851993 FBP851993:FBQ851993 FLL851993:FLM851993 FVH851993:FVI851993 GFD851993:GFE851993 GOZ851993:GPA851993 GYV851993:GYW851993 HIR851993:HIS851993 HSN851993:HSO851993 ICJ851993:ICK851993 IMF851993:IMG851993 IWB851993:IWC851993 JFX851993:JFY851993 JPT851993:JPU851993 JZP851993:JZQ851993 KJL851993:KJM851993 KTH851993:KTI851993 LDD851993:LDE851993 LMZ851993:LNA851993 LWV851993:LWW851993 MGR851993:MGS851993 MQN851993:MQO851993 NAJ851993:NAK851993 NKF851993:NKG851993 NUB851993:NUC851993 ODX851993:ODY851993 ONT851993:ONU851993 OXP851993:OXQ851993 PHL851993:PHM851993 PRH851993:PRI851993 QBD851993:QBE851993 QKZ851993:QLA851993 QUV851993:QUW851993 RER851993:RES851993 RON851993:ROO851993 RYJ851993:RYK851993 SIF851993:SIG851993 SSB851993:SSC851993 TBX851993:TBY851993 TLT851993:TLU851993 TVP851993:TVQ851993 UFL851993:UFM851993 UPH851993:UPI851993 UZD851993:UZE851993 VIZ851993:VJA851993 VSV851993:VSW851993 WCR851993:WCS851993 WMN851993:WMO851993 WWJ851993:WWK851993 AB917529:AC917529 JX917529:JY917529 TT917529:TU917529 ADP917529:ADQ917529 ANL917529:ANM917529 AXH917529:AXI917529 BHD917529:BHE917529 BQZ917529:BRA917529 CAV917529:CAW917529 CKR917529:CKS917529 CUN917529:CUO917529 DEJ917529:DEK917529 DOF917529:DOG917529 DYB917529:DYC917529 EHX917529:EHY917529 ERT917529:ERU917529 FBP917529:FBQ917529 FLL917529:FLM917529 FVH917529:FVI917529 GFD917529:GFE917529 GOZ917529:GPA917529 GYV917529:GYW917529 HIR917529:HIS917529 HSN917529:HSO917529 ICJ917529:ICK917529 IMF917529:IMG917529 IWB917529:IWC917529 JFX917529:JFY917529 JPT917529:JPU917529 JZP917529:JZQ917529 KJL917529:KJM917529 KTH917529:KTI917529 LDD917529:LDE917529 LMZ917529:LNA917529 LWV917529:LWW917529 MGR917529:MGS917529 MQN917529:MQO917529 NAJ917529:NAK917529 NKF917529:NKG917529 NUB917529:NUC917529 ODX917529:ODY917529 ONT917529:ONU917529 OXP917529:OXQ917529 PHL917529:PHM917529 PRH917529:PRI917529 QBD917529:QBE917529 QKZ917529:QLA917529 QUV917529:QUW917529 RER917529:RES917529 RON917529:ROO917529 RYJ917529:RYK917529 SIF917529:SIG917529 SSB917529:SSC917529 TBX917529:TBY917529 TLT917529:TLU917529 TVP917529:TVQ917529 UFL917529:UFM917529 UPH917529:UPI917529 UZD917529:UZE917529 VIZ917529:VJA917529 VSV917529:VSW917529 WCR917529:WCS917529 WMN917529:WMO917529 WWJ917529:WWK917529 AB983065:AC983065 JX983065:JY983065 TT983065:TU983065 ADP983065:ADQ983065 ANL983065:ANM983065 AXH983065:AXI983065 BHD983065:BHE983065 BQZ983065:BRA983065 CAV983065:CAW983065 CKR983065:CKS983065 CUN983065:CUO983065 DEJ983065:DEK983065 DOF983065:DOG983065 DYB983065:DYC983065 EHX983065:EHY983065 ERT983065:ERU983065 FBP983065:FBQ983065 FLL983065:FLM983065 FVH983065:FVI983065 GFD983065:GFE983065 GOZ983065:GPA983065 GYV983065:GYW983065 HIR983065:HIS983065 HSN983065:HSO983065 ICJ983065:ICK983065 IMF983065:IMG983065 IWB983065:IWC983065 JFX983065:JFY983065 JPT983065:JPU983065 JZP983065:JZQ983065 KJL983065:KJM983065 KTH983065:KTI983065 LDD983065:LDE983065 LMZ983065:LNA983065 LWV983065:LWW983065 MGR983065:MGS983065 MQN983065:MQO983065 NAJ983065:NAK983065 NKF983065:NKG983065 NUB983065:NUC983065 ODX983065:ODY983065 ONT983065:ONU983065 OXP983065:OXQ983065 PHL983065:PHM983065 PRH983065:PRI983065 QBD983065:QBE983065 QKZ983065:QLA983065 QUV983065:QUW983065 RER983065:RES983065 RON983065:ROO983065 RYJ983065:RYK983065 SIF983065:SIG983065 SSB983065:SSC983065 TBX983065:TBY983065 TLT983065:TLU983065 TVP983065:TVQ983065 UFL983065:UFM983065 UPH983065:UPI983065 UZD983065:UZE983065 VIZ983065:VJA983065 VSV983065:VSW983065 WCR983065:WCS983065 WMN983065:WMO983065 WWJ983065:WWK983065 AP25:AQ25 KL25:KM25 UH25:UI25 AED25:AEE25 ANZ25:AOA25 AXV25:AXW25 BHR25:BHS25 BRN25:BRO25 CBJ25:CBK25 CLF25:CLG25 CVB25:CVC25 DEX25:DEY25 DOT25:DOU25 DYP25:DYQ25 EIL25:EIM25 ESH25:ESI25 FCD25:FCE25 FLZ25:FMA25 FVV25:FVW25 GFR25:GFS25 GPN25:GPO25 GZJ25:GZK25 HJF25:HJG25 HTB25:HTC25 ICX25:ICY25 IMT25:IMU25 IWP25:IWQ25 JGL25:JGM25 JQH25:JQI25 KAD25:KAE25 KJZ25:KKA25 KTV25:KTW25 LDR25:LDS25 LNN25:LNO25 LXJ25:LXK25 MHF25:MHG25 MRB25:MRC25 NAX25:NAY25 NKT25:NKU25 NUP25:NUQ25 OEL25:OEM25 OOH25:OOI25 OYD25:OYE25 PHZ25:PIA25 PRV25:PRW25 QBR25:QBS25 QLN25:QLO25 QVJ25:QVK25 RFF25:RFG25 RPB25:RPC25 RYX25:RYY25 SIT25:SIU25 SSP25:SSQ25 TCL25:TCM25 TMH25:TMI25 TWD25:TWE25 UFZ25:UGA25 UPV25:UPW25 UZR25:UZS25 VJN25:VJO25 VTJ25:VTK25 WDF25:WDG25 WNB25:WNC25 WWX25:WWY25 AP65561:AQ65561 KL65561:KM65561 UH65561:UI65561 AED65561:AEE65561 ANZ65561:AOA65561 AXV65561:AXW65561 BHR65561:BHS65561 BRN65561:BRO65561 CBJ65561:CBK65561 CLF65561:CLG65561 CVB65561:CVC65561 DEX65561:DEY65561 DOT65561:DOU65561 DYP65561:DYQ65561 EIL65561:EIM65561 ESH65561:ESI65561 FCD65561:FCE65561 FLZ65561:FMA65561 FVV65561:FVW65561 GFR65561:GFS65561 GPN65561:GPO65561 GZJ65561:GZK65561 HJF65561:HJG65561 HTB65561:HTC65561 ICX65561:ICY65561 IMT65561:IMU65561 IWP65561:IWQ65561 JGL65561:JGM65561 JQH65561:JQI65561 KAD65561:KAE65561 KJZ65561:KKA65561 KTV65561:KTW65561 LDR65561:LDS65561 LNN65561:LNO65561 LXJ65561:LXK65561 MHF65561:MHG65561 MRB65561:MRC65561 NAX65561:NAY65561 NKT65561:NKU65561 NUP65561:NUQ65561 OEL65561:OEM65561 OOH65561:OOI65561 OYD65561:OYE65561 PHZ65561:PIA65561 PRV65561:PRW65561 QBR65561:QBS65561 QLN65561:QLO65561 QVJ65561:QVK65561 RFF65561:RFG65561 RPB65561:RPC65561 RYX65561:RYY65561 SIT65561:SIU65561 SSP65561:SSQ65561 TCL65561:TCM65561 TMH65561:TMI65561 TWD65561:TWE65561 UFZ65561:UGA65561 UPV65561:UPW65561 UZR65561:UZS65561 VJN65561:VJO65561 VTJ65561:VTK65561 WDF65561:WDG65561 WNB65561:WNC65561 WWX65561:WWY65561 AP131097:AQ131097 KL131097:KM131097 UH131097:UI131097 AED131097:AEE131097 ANZ131097:AOA131097 AXV131097:AXW131097 BHR131097:BHS131097 BRN131097:BRO131097 CBJ131097:CBK131097 CLF131097:CLG131097 CVB131097:CVC131097 DEX131097:DEY131097 DOT131097:DOU131097 DYP131097:DYQ131097 EIL131097:EIM131097 ESH131097:ESI131097 FCD131097:FCE131097 FLZ131097:FMA131097 FVV131097:FVW131097 GFR131097:GFS131097 GPN131097:GPO131097 GZJ131097:GZK131097 HJF131097:HJG131097 HTB131097:HTC131097 ICX131097:ICY131097 IMT131097:IMU131097 IWP131097:IWQ131097 JGL131097:JGM131097 JQH131097:JQI131097 KAD131097:KAE131097 KJZ131097:KKA131097 KTV131097:KTW131097 LDR131097:LDS131097 LNN131097:LNO131097 LXJ131097:LXK131097 MHF131097:MHG131097 MRB131097:MRC131097 NAX131097:NAY131097 NKT131097:NKU131097 NUP131097:NUQ131097 OEL131097:OEM131097 OOH131097:OOI131097 OYD131097:OYE131097 PHZ131097:PIA131097 PRV131097:PRW131097 QBR131097:QBS131097 QLN131097:QLO131097 QVJ131097:QVK131097 RFF131097:RFG131097 RPB131097:RPC131097 RYX131097:RYY131097 SIT131097:SIU131097 SSP131097:SSQ131097 TCL131097:TCM131097 TMH131097:TMI131097 TWD131097:TWE131097 UFZ131097:UGA131097 UPV131097:UPW131097 UZR131097:UZS131097 VJN131097:VJO131097 VTJ131097:VTK131097 WDF131097:WDG131097 WNB131097:WNC131097 WWX131097:WWY131097 AP196633:AQ196633 KL196633:KM196633 UH196633:UI196633 AED196633:AEE196633 ANZ196633:AOA196633 AXV196633:AXW196633 BHR196633:BHS196633 BRN196633:BRO196633 CBJ196633:CBK196633 CLF196633:CLG196633 CVB196633:CVC196633 DEX196633:DEY196633 DOT196633:DOU196633 DYP196633:DYQ196633 EIL196633:EIM196633 ESH196633:ESI196633 FCD196633:FCE196633 FLZ196633:FMA196633 FVV196633:FVW196633 GFR196633:GFS196633 GPN196633:GPO196633 GZJ196633:GZK196633 HJF196633:HJG196633 HTB196633:HTC196633 ICX196633:ICY196633 IMT196633:IMU196633 IWP196633:IWQ196633 JGL196633:JGM196633 JQH196633:JQI196633 KAD196633:KAE196633 KJZ196633:KKA196633 KTV196633:KTW196633 LDR196633:LDS196633 LNN196633:LNO196633 LXJ196633:LXK196633 MHF196633:MHG196633 MRB196633:MRC196633 NAX196633:NAY196633 NKT196633:NKU196633 NUP196633:NUQ196633 OEL196633:OEM196633 OOH196633:OOI196633 OYD196633:OYE196633 PHZ196633:PIA196633 PRV196633:PRW196633 QBR196633:QBS196633 QLN196633:QLO196633 QVJ196633:QVK196633 RFF196633:RFG196633 RPB196633:RPC196633 RYX196633:RYY196633 SIT196633:SIU196633 SSP196633:SSQ196633 TCL196633:TCM196633 TMH196633:TMI196633 TWD196633:TWE196633 UFZ196633:UGA196633 UPV196633:UPW196633 UZR196633:UZS196633 VJN196633:VJO196633 VTJ196633:VTK196633 WDF196633:WDG196633 WNB196633:WNC196633 WWX196633:WWY196633 AP262169:AQ262169 KL262169:KM262169 UH262169:UI262169 AED262169:AEE262169 ANZ262169:AOA262169 AXV262169:AXW262169 BHR262169:BHS262169 BRN262169:BRO262169 CBJ262169:CBK262169 CLF262169:CLG262169 CVB262169:CVC262169 DEX262169:DEY262169 DOT262169:DOU262169 DYP262169:DYQ262169 EIL262169:EIM262169 ESH262169:ESI262169 FCD262169:FCE262169 FLZ262169:FMA262169 FVV262169:FVW262169 GFR262169:GFS262169 GPN262169:GPO262169 GZJ262169:GZK262169 HJF262169:HJG262169 HTB262169:HTC262169 ICX262169:ICY262169 IMT262169:IMU262169 IWP262169:IWQ262169 JGL262169:JGM262169 JQH262169:JQI262169 KAD262169:KAE262169 KJZ262169:KKA262169 KTV262169:KTW262169 LDR262169:LDS262169 LNN262169:LNO262169 LXJ262169:LXK262169 MHF262169:MHG262169 MRB262169:MRC262169 NAX262169:NAY262169 NKT262169:NKU262169 NUP262169:NUQ262169 OEL262169:OEM262169 OOH262169:OOI262169 OYD262169:OYE262169 PHZ262169:PIA262169 PRV262169:PRW262169 QBR262169:QBS262169 QLN262169:QLO262169 QVJ262169:QVK262169 RFF262169:RFG262169 RPB262169:RPC262169 RYX262169:RYY262169 SIT262169:SIU262169 SSP262169:SSQ262169 TCL262169:TCM262169 TMH262169:TMI262169 TWD262169:TWE262169 UFZ262169:UGA262169 UPV262169:UPW262169 UZR262169:UZS262169 VJN262169:VJO262169 VTJ262169:VTK262169 WDF262169:WDG262169 WNB262169:WNC262169 WWX262169:WWY262169 AP327705:AQ327705 KL327705:KM327705 UH327705:UI327705 AED327705:AEE327705 ANZ327705:AOA327705 AXV327705:AXW327705 BHR327705:BHS327705 BRN327705:BRO327705 CBJ327705:CBK327705 CLF327705:CLG327705 CVB327705:CVC327705 DEX327705:DEY327705 DOT327705:DOU327705 DYP327705:DYQ327705 EIL327705:EIM327705 ESH327705:ESI327705 FCD327705:FCE327705 FLZ327705:FMA327705 FVV327705:FVW327705 GFR327705:GFS327705 GPN327705:GPO327705 GZJ327705:GZK327705 HJF327705:HJG327705 HTB327705:HTC327705 ICX327705:ICY327705 IMT327705:IMU327705 IWP327705:IWQ327705 JGL327705:JGM327705 JQH327705:JQI327705 KAD327705:KAE327705 KJZ327705:KKA327705 KTV327705:KTW327705 LDR327705:LDS327705 LNN327705:LNO327705 LXJ327705:LXK327705 MHF327705:MHG327705 MRB327705:MRC327705 NAX327705:NAY327705 NKT327705:NKU327705 NUP327705:NUQ327705 OEL327705:OEM327705 OOH327705:OOI327705 OYD327705:OYE327705 PHZ327705:PIA327705 PRV327705:PRW327705 QBR327705:QBS327705 QLN327705:QLO327705 QVJ327705:QVK327705 RFF327705:RFG327705 RPB327705:RPC327705 RYX327705:RYY327705 SIT327705:SIU327705 SSP327705:SSQ327705 TCL327705:TCM327705 TMH327705:TMI327705 TWD327705:TWE327705 UFZ327705:UGA327705 UPV327705:UPW327705 UZR327705:UZS327705 VJN327705:VJO327705 VTJ327705:VTK327705 WDF327705:WDG327705 WNB327705:WNC327705 WWX327705:WWY327705 AP393241:AQ393241 KL393241:KM393241 UH393241:UI393241 AED393241:AEE393241 ANZ393241:AOA393241 AXV393241:AXW393241 BHR393241:BHS393241 BRN393241:BRO393241 CBJ393241:CBK393241 CLF393241:CLG393241 CVB393241:CVC393241 DEX393241:DEY393241 DOT393241:DOU393241 DYP393241:DYQ393241 EIL393241:EIM393241 ESH393241:ESI393241 FCD393241:FCE393241 FLZ393241:FMA393241 FVV393241:FVW393241 GFR393241:GFS393241 GPN393241:GPO393241 GZJ393241:GZK393241 HJF393241:HJG393241 HTB393241:HTC393241 ICX393241:ICY393241 IMT393241:IMU393241 IWP393241:IWQ393241 JGL393241:JGM393241 JQH393241:JQI393241 KAD393241:KAE393241 KJZ393241:KKA393241 KTV393241:KTW393241 LDR393241:LDS393241 LNN393241:LNO393241 LXJ393241:LXK393241 MHF393241:MHG393241 MRB393241:MRC393241 NAX393241:NAY393241 NKT393241:NKU393241 NUP393241:NUQ393241 OEL393241:OEM393241 OOH393241:OOI393241 OYD393241:OYE393241 PHZ393241:PIA393241 PRV393241:PRW393241 QBR393241:QBS393241 QLN393241:QLO393241 QVJ393241:QVK393241 RFF393241:RFG393241 RPB393241:RPC393241 RYX393241:RYY393241 SIT393241:SIU393241 SSP393241:SSQ393241 TCL393241:TCM393241 TMH393241:TMI393241 TWD393241:TWE393241 UFZ393241:UGA393241 UPV393241:UPW393241 UZR393241:UZS393241 VJN393241:VJO393241 VTJ393241:VTK393241 WDF393241:WDG393241 WNB393241:WNC393241 WWX393241:WWY393241 AP458777:AQ458777 KL458777:KM458777 UH458777:UI458777 AED458777:AEE458777 ANZ458777:AOA458777 AXV458777:AXW458777 BHR458777:BHS458777 BRN458777:BRO458777 CBJ458777:CBK458777 CLF458777:CLG458777 CVB458777:CVC458777 DEX458777:DEY458777 DOT458777:DOU458777 DYP458777:DYQ458777 EIL458777:EIM458777 ESH458777:ESI458777 FCD458777:FCE458777 FLZ458777:FMA458777 FVV458777:FVW458777 GFR458777:GFS458777 GPN458777:GPO458777 GZJ458777:GZK458777 HJF458777:HJG458777 HTB458777:HTC458777 ICX458777:ICY458777 IMT458777:IMU458777 IWP458777:IWQ458777 JGL458777:JGM458777 JQH458777:JQI458777 KAD458777:KAE458777 KJZ458777:KKA458777 KTV458777:KTW458777 LDR458777:LDS458777 LNN458777:LNO458777 LXJ458777:LXK458777 MHF458777:MHG458777 MRB458777:MRC458777 NAX458777:NAY458777 NKT458777:NKU458777 NUP458777:NUQ458777 OEL458777:OEM458777 OOH458777:OOI458777 OYD458777:OYE458777 PHZ458777:PIA458777 PRV458777:PRW458777 QBR458777:QBS458777 QLN458777:QLO458777 QVJ458777:QVK458777 RFF458777:RFG458777 RPB458777:RPC458777 RYX458777:RYY458777 SIT458777:SIU458777 SSP458777:SSQ458777 TCL458777:TCM458777 TMH458777:TMI458777 TWD458777:TWE458777 UFZ458777:UGA458777 UPV458777:UPW458777 UZR458777:UZS458777 VJN458777:VJO458777 VTJ458777:VTK458777 WDF458777:WDG458777 WNB458777:WNC458777 WWX458777:WWY458777 AP524313:AQ524313 KL524313:KM524313 UH524313:UI524313 AED524313:AEE524313 ANZ524313:AOA524313 AXV524313:AXW524313 BHR524313:BHS524313 BRN524313:BRO524313 CBJ524313:CBK524313 CLF524313:CLG524313 CVB524313:CVC524313 DEX524313:DEY524313 DOT524313:DOU524313 DYP524313:DYQ524313 EIL524313:EIM524313 ESH524313:ESI524313 FCD524313:FCE524313 FLZ524313:FMA524313 FVV524313:FVW524313 GFR524313:GFS524313 GPN524313:GPO524313 GZJ524313:GZK524313 HJF524313:HJG524313 HTB524313:HTC524313 ICX524313:ICY524313 IMT524313:IMU524313 IWP524313:IWQ524313 JGL524313:JGM524313 JQH524313:JQI524313 KAD524313:KAE524313 KJZ524313:KKA524313 KTV524313:KTW524313 LDR524313:LDS524313 LNN524313:LNO524313 LXJ524313:LXK524313 MHF524313:MHG524313 MRB524313:MRC524313 NAX524313:NAY524313 NKT524313:NKU524313 NUP524313:NUQ524313 OEL524313:OEM524313 OOH524313:OOI524313 OYD524313:OYE524313 PHZ524313:PIA524313 PRV524313:PRW524313 QBR524313:QBS524313 QLN524313:QLO524313 QVJ524313:QVK524313 RFF524313:RFG524313 RPB524313:RPC524313 RYX524313:RYY524313 SIT524313:SIU524313 SSP524313:SSQ524313 TCL524313:TCM524313 TMH524313:TMI524313 TWD524313:TWE524313 UFZ524313:UGA524313 UPV524313:UPW524313 UZR524313:UZS524313 VJN524313:VJO524313 VTJ524313:VTK524313 WDF524313:WDG524313 WNB524313:WNC524313 WWX524313:WWY524313 AP589849:AQ589849 KL589849:KM589849 UH589849:UI589849 AED589849:AEE589849 ANZ589849:AOA589849 AXV589849:AXW589849 BHR589849:BHS589849 BRN589849:BRO589849 CBJ589849:CBK589849 CLF589849:CLG589849 CVB589849:CVC589849 DEX589849:DEY589849 DOT589849:DOU589849 DYP589849:DYQ589849 EIL589849:EIM589849 ESH589849:ESI589849 FCD589849:FCE589849 FLZ589849:FMA589849 FVV589849:FVW589849 GFR589849:GFS589849 GPN589849:GPO589849 GZJ589849:GZK589849 HJF589849:HJG589849 HTB589849:HTC589849 ICX589849:ICY589849 IMT589849:IMU589849 IWP589849:IWQ589849 JGL589849:JGM589849 JQH589849:JQI589849 KAD589849:KAE589849 KJZ589849:KKA589849 KTV589849:KTW589849 LDR589849:LDS589849 LNN589849:LNO589849 LXJ589849:LXK589849 MHF589849:MHG589849 MRB589849:MRC589849 NAX589849:NAY589849 NKT589849:NKU589849 NUP589849:NUQ589849 OEL589849:OEM589849 OOH589849:OOI589849 OYD589849:OYE589849 PHZ589849:PIA589849 PRV589849:PRW589849 QBR589849:QBS589849 QLN589849:QLO589849 QVJ589849:QVK589849 RFF589849:RFG589849 RPB589849:RPC589849 RYX589849:RYY589849 SIT589849:SIU589849 SSP589849:SSQ589849 TCL589849:TCM589849 TMH589849:TMI589849 TWD589849:TWE589849 UFZ589849:UGA589849 UPV589849:UPW589849 UZR589849:UZS589849 VJN589849:VJO589849 VTJ589849:VTK589849 WDF589849:WDG589849 WNB589849:WNC589849 WWX589849:WWY589849 AP655385:AQ655385 KL655385:KM655385 UH655385:UI655385 AED655385:AEE655385 ANZ655385:AOA655385 AXV655385:AXW655385 BHR655385:BHS655385 BRN655385:BRO655385 CBJ655385:CBK655385 CLF655385:CLG655385 CVB655385:CVC655385 DEX655385:DEY655385 DOT655385:DOU655385 DYP655385:DYQ655385 EIL655385:EIM655385 ESH655385:ESI655385 FCD655385:FCE655385 FLZ655385:FMA655385 FVV655385:FVW655385 GFR655385:GFS655385 GPN655385:GPO655385 GZJ655385:GZK655385 HJF655385:HJG655385 HTB655385:HTC655385 ICX655385:ICY655385 IMT655385:IMU655385 IWP655385:IWQ655385 JGL655385:JGM655385 JQH655385:JQI655385 KAD655385:KAE655385 KJZ655385:KKA655385 KTV655385:KTW655385 LDR655385:LDS655385 LNN655385:LNO655385 LXJ655385:LXK655385 MHF655385:MHG655385 MRB655385:MRC655385 NAX655385:NAY655385 NKT655385:NKU655385 NUP655385:NUQ655385 OEL655385:OEM655385 OOH655385:OOI655385 OYD655385:OYE655385 PHZ655385:PIA655385 PRV655385:PRW655385 QBR655385:QBS655385 QLN655385:QLO655385 QVJ655385:QVK655385 RFF655385:RFG655385 RPB655385:RPC655385 RYX655385:RYY655385 SIT655385:SIU655385 SSP655385:SSQ655385 TCL655385:TCM655385 TMH655385:TMI655385 TWD655385:TWE655385 UFZ655385:UGA655385 UPV655385:UPW655385 UZR655385:UZS655385 VJN655385:VJO655385 VTJ655385:VTK655385 WDF655385:WDG655385 WNB655385:WNC655385 WWX655385:WWY655385 AP720921:AQ720921 KL720921:KM720921 UH720921:UI720921 AED720921:AEE720921 ANZ720921:AOA720921 AXV720921:AXW720921 BHR720921:BHS720921 BRN720921:BRO720921 CBJ720921:CBK720921 CLF720921:CLG720921 CVB720921:CVC720921 DEX720921:DEY720921 DOT720921:DOU720921 DYP720921:DYQ720921 EIL720921:EIM720921 ESH720921:ESI720921 FCD720921:FCE720921 FLZ720921:FMA720921 FVV720921:FVW720921 GFR720921:GFS720921 GPN720921:GPO720921 GZJ720921:GZK720921 HJF720921:HJG720921 HTB720921:HTC720921 ICX720921:ICY720921 IMT720921:IMU720921 IWP720921:IWQ720921 JGL720921:JGM720921 JQH720921:JQI720921 KAD720921:KAE720921 KJZ720921:KKA720921 KTV720921:KTW720921 LDR720921:LDS720921 LNN720921:LNO720921 LXJ720921:LXK720921 MHF720921:MHG720921 MRB720921:MRC720921 NAX720921:NAY720921 NKT720921:NKU720921 NUP720921:NUQ720921 OEL720921:OEM720921 OOH720921:OOI720921 OYD720921:OYE720921 PHZ720921:PIA720921 PRV720921:PRW720921 QBR720921:QBS720921 QLN720921:QLO720921 QVJ720921:QVK720921 RFF720921:RFG720921 RPB720921:RPC720921 RYX720921:RYY720921 SIT720921:SIU720921 SSP720921:SSQ720921 TCL720921:TCM720921 TMH720921:TMI720921 TWD720921:TWE720921 UFZ720921:UGA720921 UPV720921:UPW720921 UZR720921:UZS720921 VJN720921:VJO720921 VTJ720921:VTK720921 WDF720921:WDG720921 WNB720921:WNC720921 WWX720921:WWY720921 AP786457:AQ786457 KL786457:KM786457 UH786457:UI786457 AED786457:AEE786457 ANZ786457:AOA786457 AXV786457:AXW786457 BHR786457:BHS786457 BRN786457:BRO786457 CBJ786457:CBK786457 CLF786457:CLG786457 CVB786457:CVC786457 DEX786457:DEY786457 DOT786457:DOU786457 DYP786457:DYQ786457 EIL786457:EIM786457 ESH786457:ESI786457 FCD786457:FCE786457 FLZ786457:FMA786457 FVV786457:FVW786457 GFR786457:GFS786457 GPN786457:GPO786457 GZJ786457:GZK786457 HJF786457:HJG786457 HTB786457:HTC786457 ICX786457:ICY786457 IMT786457:IMU786457 IWP786457:IWQ786457 JGL786457:JGM786457 JQH786457:JQI786457 KAD786457:KAE786457 KJZ786457:KKA786457 KTV786457:KTW786457 LDR786457:LDS786457 LNN786457:LNO786457 LXJ786457:LXK786457 MHF786457:MHG786457 MRB786457:MRC786457 NAX786457:NAY786457 NKT786457:NKU786457 NUP786457:NUQ786457 OEL786457:OEM786457 OOH786457:OOI786457 OYD786457:OYE786457 PHZ786457:PIA786457 PRV786457:PRW786457 QBR786457:QBS786457 QLN786457:QLO786457 QVJ786457:QVK786457 RFF786457:RFG786457 RPB786457:RPC786457 RYX786457:RYY786457 SIT786457:SIU786457 SSP786457:SSQ786457 TCL786457:TCM786457 TMH786457:TMI786457 TWD786457:TWE786457 UFZ786457:UGA786457 UPV786457:UPW786457 UZR786457:UZS786457 VJN786457:VJO786457 VTJ786457:VTK786457 WDF786457:WDG786457 WNB786457:WNC786457 WWX786457:WWY786457 AP851993:AQ851993 KL851993:KM851993 UH851993:UI851993 AED851993:AEE851993 ANZ851993:AOA851993 AXV851993:AXW851993 BHR851993:BHS851993 BRN851993:BRO851993 CBJ851993:CBK851993 CLF851993:CLG851993 CVB851993:CVC851993 DEX851993:DEY851993 DOT851993:DOU851993 DYP851993:DYQ851993 EIL851993:EIM851993 ESH851993:ESI851993 FCD851993:FCE851993 FLZ851993:FMA851993 FVV851993:FVW851993 GFR851993:GFS851993 GPN851993:GPO851993 GZJ851993:GZK851993 HJF851993:HJG851993 HTB851993:HTC851993 ICX851993:ICY851993 IMT851993:IMU851993 IWP851993:IWQ851993 JGL851993:JGM851993 JQH851993:JQI851993 KAD851993:KAE851993 KJZ851993:KKA851993 KTV851993:KTW851993 LDR851993:LDS851993 LNN851993:LNO851993 LXJ851993:LXK851993 MHF851993:MHG851993 MRB851993:MRC851993 NAX851993:NAY851993 NKT851993:NKU851993 NUP851993:NUQ851993 OEL851993:OEM851993 OOH851993:OOI851993 OYD851993:OYE851993 PHZ851993:PIA851993 PRV851993:PRW851993 QBR851993:QBS851993 QLN851993:QLO851993 QVJ851993:QVK851993 RFF851993:RFG851993 RPB851993:RPC851993 RYX851993:RYY851993 SIT851993:SIU851993 SSP851993:SSQ851993 TCL851993:TCM851993 TMH851993:TMI851993 TWD851993:TWE851993 UFZ851993:UGA851993 UPV851993:UPW851993 UZR851993:UZS851993 VJN851993:VJO851993 VTJ851993:VTK851993 WDF851993:WDG851993 WNB851993:WNC851993 WWX851993:WWY851993 AP917529:AQ917529 KL917529:KM917529 UH917529:UI917529 AED917529:AEE917529 ANZ917529:AOA917529 AXV917529:AXW917529 BHR917529:BHS917529 BRN917529:BRO917529 CBJ917529:CBK917529 CLF917529:CLG917529 CVB917529:CVC917529 DEX917529:DEY917529 DOT917529:DOU917529 DYP917529:DYQ917529 EIL917529:EIM917529 ESH917529:ESI917529 FCD917529:FCE917529 FLZ917529:FMA917529 FVV917529:FVW917529 GFR917529:GFS917529 GPN917529:GPO917529 GZJ917529:GZK917529 HJF917529:HJG917529 HTB917529:HTC917529 ICX917529:ICY917529 IMT917529:IMU917529 IWP917529:IWQ917529 JGL917529:JGM917529 JQH917529:JQI917529 KAD917529:KAE917529 KJZ917529:KKA917529 KTV917529:KTW917529 LDR917529:LDS917529 LNN917529:LNO917529 LXJ917529:LXK917529 MHF917529:MHG917529 MRB917529:MRC917529 NAX917529:NAY917529 NKT917529:NKU917529 NUP917529:NUQ917529 OEL917529:OEM917529 OOH917529:OOI917529 OYD917529:OYE917529 PHZ917529:PIA917529 PRV917529:PRW917529 QBR917529:QBS917529 QLN917529:QLO917529 QVJ917529:QVK917529 RFF917529:RFG917529 RPB917529:RPC917529 RYX917529:RYY917529 SIT917529:SIU917529 SSP917529:SSQ917529 TCL917529:TCM917529 TMH917529:TMI917529 TWD917529:TWE917529 UFZ917529:UGA917529 UPV917529:UPW917529 UZR917529:UZS917529 VJN917529:VJO917529 VTJ917529:VTK917529 WDF917529:WDG917529 WNB917529:WNC917529 WWX917529:WWY917529 AP983065:AQ983065 KL983065:KM983065 UH983065:UI983065 AED983065:AEE983065 ANZ983065:AOA983065 AXV983065:AXW983065 BHR983065:BHS983065 BRN983065:BRO983065 CBJ983065:CBK983065 CLF983065:CLG983065 CVB983065:CVC983065 DEX983065:DEY983065 DOT983065:DOU983065 DYP983065:DYQ983065 EIL983065:EIM983065 ESH983065:ESI983065 FCD983065:FCE983065 FLZ983065:FMA983065 FVV983065:FVW983065 GFR983065:GFS983065 GPN983065:GPO983065 GZJ983065:GZK983065 HJF983065:HJG983065 HTB983065:HTC983065 ICX983065:ICY983065 IMT983065:IMU983065 IWP983065:IWQ983065 JGL983065:JGM983065 JQH983065:JQI983065 KAD983065:KAE983065 KJZ983065:KKA983065 KTV983065:KTW983065 LDR983065:LDS983065 LNN983065:LNO983065 LXJ983065:LXK983065 MHF983065:MHG983065 MRB983065:MRC983065 NAX983065:NAY983065 NKT983065:NKU983065 NUP983065:NUQ983065 OEL983065:OEM983065 OOH983065:OOI983065 OYD983065:OYE983065 PHZ983065:PIA983065 PRV983065:PRW983065 QBR983065:QBS983065 QLN983065:QLO983065 QVJ983065:QVK983065 RFF983065:RFG983065 RPB983065:RPC983065 RYX983065:RYY983065 SIT983065:SIU983065 SSP983065:SSQ983065 TCL983065:TCM983065 TMH983065:TMI983065 TWD983065:TWE983065 UFZ983065:UGA983065 UPV983065:UPW983065 UZR983065:UZS983065 VJN983065:VJO983065 VTJ983065:VTK983065 WDF983065:WDG983065 WNB983065:WNC983065 WWX983065:WWY983065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58"/>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178</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229" t="s">
        <v>179</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3" t="s">
        <v>5</v>
      </c>
      <c r="E7" s="14"/>
      <c r="F7" s="14"/>
      <c r="G7" s="14"/>
      <c r="H7" s="14"/>
      <c r="I7" s="14"/>
      <c r="J7" s="14"/>
      <c r="K7" s="15"/>
      <c r="L7" s="7"/>
      <c r="M7" s="72"/>
      <c r="N7" s="86"/>
      <c r="O7" s="13" t="s">
        <v>6</v>
      </c>
      <c r="P7" s="14"/>
      <c r="Q7" s="14"/>
      <c r="R7" s="14"/>
      <c r="S7" s="14"/>
      <c r="T7" s="14"/>
      <c r="U7" s="14"/>
      <c r="V7" s="15"/>
      <c r="W7" s="7"/>
      <c r="X7" s="72"/>
      <c r="Y7" s="86"/>
      <c r="Z7" s="13" t="s">
        <v>7</v>
      </c>
      <c r="AA7" s="14"/>
      <c r="AB7" s="14"/>
      <c r="AC7" s="14"/>
      <c r="AD7" s="14"/>
      <c r="AE7" s="14"/>
      <c r="AF7" s="14"/>
      <c r="AG7" s="15"/>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127</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46"/>
      <c r="P16" s="47"/>
      <c r="Q16" s="213" t="s">
        <v>180</v>
      </c>
      <c r="R16" s="213"/>
      <c r="S16" s="213"/>
      <c r="T16" s="213"/>
      <c r="U16" s="213"/>
      <c r="V16" s="213"/>
      <c r="W16" s="213"/>
      <c r="X16" s="213"/>
      <c r="Y16" s="214"/>
      <c r="Z16" s="214"/>
      <c r="AA16" s="215"/>
      <c r="AB16" s="46"/>
      <c r="AC16" s="47"/>
      <c r="AD16" s="213" t="s">
        <v>181</v>
      </c>
      <c r="AE16" s="213"/>
      <c r="AF16" s="213"/>
      <c r="AG16" s="213"/>
      <c r="AH16" s="213"/>
      <c r="AI16" s="213"/>
      <c r="AJ16" s="213"/>
      <c r="AK16" s="213"/>
      <c r="AL16" s="213"/>
      <c r="AM16" s="213"/>
      <c r="AN16" s="214"/>
      <c r="AO16" s="215"/>
      <c r="AP16" s="46"/>
      <c r="AQ16" s="47"/>
      <c r="AR16" s="213" t="s">
        <v>182</v>
      </c>
      <c r="AS16" s="214"/>
      <c r="AT16" s="214"/>
      <c r="AU16" s="214"/>
      <c r="AV16" s="214"/>
      <c r="AW16" s="214"/>
      <c r="AX16" s="214"/>
      <c r="AY16" s="214"/>
      <c r="AZ16" s="214"/>
      <c r="BA16" s="214"/>
      <c r="BB16" s="215"/>
    </row>
    <row r="17" spans="1:54" ht="32.1" customHeight="1" x14ac:dyDescent="0.4">
      <c r="A17" s="295"/>
      <c r="B17" s="296"/>
      <c r="C17" s="296"/>
      <c r="D17" s="296"/>
      <c r="E17" s="296"/>
      <c r="F17" s="296"/>
      <c r="G17" s="296"/>
      <c r="H17" s="296"/>
      <c r="I17" s="296"/>
      <c r="J17" s="296"/>
      <c r="K17" s="296"/>
      <c r="L17" s="296"/>
      <c r="M17" s="296"/>
      <c r="N17" s="297"/>
      <c r="O17" s="46"/>
      <c r="P17" s="47"/>
      <c r="Q17" s="280" t="s">
        <v>183</v>
      </c>
      <c r="R17" s="298"/>
      <c r="S17" s="298"/>
      <c r="T17" s="298"/>
      <c r="U17" s="298"/>
      <c r="V17" s="298"/>
      <c r="W17" s="298"/>
      <c r="X17" s="298"/>
      <c r="Y17" s="298"/>
      <c r="Z17" s="298"/>
      <c r="AA17" s="299"/>
      <c r="AB17" s="46"/>
      <c r="AC17" s="47"/>
      <c r="AD17" s="280" t="s">
        <v>184</v>
      </c>
      <c r="AE17" s="298"/>
      <c r="AF17" s="298"/>
      <c r="AG17" s="298"/>
      <c r="AH17" s="298"/>
      <c r="AI17" s="298"/>
      <c r="AJ17" s="298"/>
      <c r="AK17" s="298"/>
      <c r="AL17" s="298"/>
      <c r="AM17" s="298"/>
      <c r="AN17" s="298"/>
      <c r="AO17" s="299"/>
      <c r="AP17" s="46"/>
      <c r="AQ17" s="47"/>
      <c r="AR17" s="280" t="s">
        <v>185</v>
      </c>
      <c r="AS17" s="298"/>
      <c r="AT17" s="298"/>
      <c r="AU17" s="298"/>
      <c r="AV17" s="298"/>
      <c r="AW17" s="298"/>
      <c r="AX17" s="298"/>
      <c r="AY17" s="298"/>
      <c r="AZ17" s="298"/>
      <c r="BA17" s="298"/>
      <c r="BB17" s="299"/>
    </row>
    <row r="18" spans="1:54" ht="32.1" customHeight="1" x14ac:dyDescent="0.4">
      <c r="A18" s="43" t="s">
        <v>111</v>
      </c>
      <c r="B18" s="44"/>
      <c r="C18" s="44"/>
      <c r="D18" s="44"/>
      <c r="E18" s="44"/>
      <c r="F18" s="44"/>
      <c r="G18" s="44"/>
      <c r="H18" s="44"/>
      <c r="I18" s="44"/>
      <c r="J18" s="44"/>
      <c r="K18" s="44"/>
      <c r="L18" s="44"/>
      <c r="M18" s="44"/>
      <c r="N18" s="45"/>
      <c r="O18" s="46"/>
      <c r="P18" s="47"/>
      <c r="Q18" s="216" t="s">
        <v>19</v>
      </c>
      <c r="R18" s="216"/>
      <c r="S18" s="216"/>
      <c r="T18" s="216"/>
      <c r="U18" s="216"/>
      <c r="V18" s="216"/>
      <c r="W18" s="216"/>
      <c r="X18" s="216"/>
      <c r="Y18" s="217"/>
      <c r="Z18" s="217"/>
      <c r="AA18" s="218"/>
      <c r="AB18" s="46"/>
      <c r="AC18" s="47"/>
      <c r="AD18" s="216" t="s">
        <v>112</v>
      </c>
      <c r="AE18" s="216"/>
      <c r="AF18" s="216"/>
      <c r="AG18" s="216"/>
      <c r="AH18" s="216"/>
      <c r="AI18" s="216"/>
      <c r="AJ18" s="216"/>
      <c r="AK18" s="216"/>
      <c r="AL18" s="216"/>
      <c r="AM18" s="216"/>
      <c r="AN18" s="217"/>
      <c r="AO18" s="218"/>
      <c r="AP18" s="46"/>
      <c r="AQ18" s="47"/>
      <c r="AR18" s="216" t="s">
        <v>113</v>
      </c>
      <c r="AS18" s="217"/>
      <c r="AT18" s="217"/>
      <c r="AU18" s="217"/>
      <c r="AV18" s="217"/>
      <c r="AW18" s="217"/>
      <c r="AX18" s="217"/>
      <c r="AY18" s="217"/>
      <c r="AZ18" s="217"/>
      <c r="BA18" s="217"/>
      <c r="BB18" s="218"/>
    </row>
    <row r="19" spans="1:54" ht="32.1" customHeight="1" x14ac:dyDescent="0.4">
      <c r="A19" s="43" t="s">
        <v>163</v>
      </c>
      <c r="B19" s="69"/>
      <c r="C19" s="69"/>
      <c r="D19" s="69"/>
      <c r="E19" s="69"/>
      <c r="F19" s="69"/>
      <c r="G19" s="69"/>
      <c r="H19" s="69"/>
      <c r="I19" s="69"/>
      <c r="J19" s="69"/>
      <c r="K19" s="69"/>
      <c r="L19" s="69"/>
      <c r="M19" s="69"/>
      <c r="N19" s="70"/>
      <c r="O19" s="46"/>
      <c r="P19" s="47"/>
      <c r="Q19" s="53" t="s">
        <v>161</v>
      </c>
      <c r="R19" s="53"/>
      <c r="S19" s="53"/>
      <c r="T19" s="53"/>
      <c r="U19" s="53"/>
      <c r="V19" s="53"/>
      <c r="W19" s="53"/>
      <c r="X19" s="53"/>
      <c r="Y19" s="53"/>
      <c r="Z19" s="53"/>
      <c r="AA19" s="53"/>
      <c r="AB19" s="53"/>
      <c r="AC19" s="53"/>
      <c r="AD19" s="53"/>
      <c r="AE19" s="53"/>
      <c r="AF19" s="53"/>
      <c r="AG19" s="53"/>
      <c r="AH19" s="54"/>
      <c r="AI19" s="46"/>
      <c r="AJ19" s="47"/>
      <c r="AK19" s="53" t="s">
        <v>160</v>
      </c>
      <c r="AL19" s="53"/>
      <c r="AM19" s="53"/>
      <c r="AN19" s="53"/>
      <c r="AO19" s="53"/>
      <c r="AP19" s="53"/>
      <c r="AQ19" s="53"/>
      <c r="AR19" s="53"/>
      <c r="AS19" s="53"/>
      <c r="AT19" s="53"/>
      <c r="AU19" s="53"/>
      <c r="AV19" s="53"/>
      <c r="AW19" s="53"/>
      <c r="AX19" s="53"/>
      <c r="AY19" s="53"/>
      <c r="AZ19" s="53"/>
      <c r="BA19" s="53"/>
      <c r="BB19" s="54"/>
    </row>
    <row r="20" spans="1:54" ht="32.1" customHeight="1" x14ac:dyDescent="0.4">
      <c r="A20" s="68" t="s">
        <v>186</v>
      </c>
      <c r="B20" s="69"/>
      <c r="C20" s="69"/>
      <c r="D20" s="69"/>
      <c r="E20" s="69"/>
      <c r="F20" s="69"/>
      <c r="G20" s="69"/>
      <c r="H20" s="69"/>
      <c r="I20" s="69"/>
      <c r="J20" s="69"/>
      <c r="K20" s="69"/>
      <c r="L20" s="69"/>
      <c r="M20" s="69"/>
      <c r="N20" s="70"/>
      <c r="O20" s="46"/>
      <c r="P20" s="47"/>
      <c r="Q20" s="53" t="s">
        <v>19</v>
      </c>
      <c r="R20" s="53"/>
      <c r="S20" s="53"/>
      <c r="T20" s="53"/>
      <c r="U20" s="53"/>
      <c r="V20" s="53"/>
      <c r="W20" s="53"/>
      <c r="X20" s="53"/>
      <c r="Y20" s="53"/>
      <c r="Z20" s="53"/>
      <c r="AA20" s="53"/>
      <c r="AB20" s="53"/>
      <c r="AC20" s="53"/>
      <c r="AD20" s="53"/>
      <c r="AE20" s="53"/>
      <c r="AF20" s="53"/>
      <c r="AG20" s="53"/>
      <c r="AH20" s="54"/>
      <c r="AI20" s="46"/>
      <c r="AJ20" s="47"/>
      <c r="AK20" s="53" t="s">
        <v>20</v>
      </c>
      <c r="AL20" s="53"/>
      <c r="AM20" s="53"/>
      <c r="AN20" s="53"/>
      <c r="AO20" s="53"/>
      <c r="AP20" s="53"/>
      <c r="AQ20" s="53"/>
      <c r="AR20" s="53"/>
      <c r="AS20" s="53"/>
      <c r="AT20" s="53"/>
      <c r="AU20" s="53"/>
      <c r="AV20" s="53"/>
      <c r="AW20" s="53"/>
      <c r="AX20" s="53"/>
      <c r="AY20" s="53"/>
      <c r="AZ20" s="53"/>
      <c r="BA20" s="53"/>
      <c r="BB20" s="54"/>
    </row>
    <row r="21" spans="1:54" ht="32.1" customHeight="1" x14ac:dyDescent="0.4">
      <c r="A21" s="43" t="s">
        <v>187</v>
      </c>
      <c r="B21" s="69"/>
      <c r="C21" s="69"/>
      <c r="D21" s="69"/>
      <c r="E21" s="69"/>
      <c r="F21" s="69"/>
      <c r="G21" s="69"/>
      <c r="H21" s="69"/>
      <c r="I21" s="69"/>
      <c r="J21" s="69"/>
      <c r="K21" s="69"/>
      <c r="L21" s="69"/>
      <c r="M21" s="69"/>
      <c r="N21" s="70"/>
      <c r="O21" s="87"/>
      <c r="P21" s="88"/>
      <c r="Q21" s="222" t="s">
        <v>19</v>
      </c>
      <c r="R21" s="222"/>
      <c r="S21" s="222"/>
      <c r="T21" s="222"/>
      <c r="U21" s="222"/>
      <c r="V21" s="222"/>
      <c r="W21" s="222"/>
      <c r="X21" s="222"/>
      <c r="Y21" s="222"/>
      <c r="Z21" s="222"/>
      <c r="AA21" s="222"/>
      <c r="AB21" s="222"/>
      <c r="AC21" s="222"/>
      <c r="AD21" s="222"/>
      <c r="AE21" s="222"/>
      <c r="AF21" s="222"/>
      <c r="AG21" s="222"/>
      <c r="AH21" s="223"/>
      <c r="AI21" s="55"/>
      <c r="AJ21" s="56"/>
      <c r="AK21" s="222" t="s">
        <v>20</v>
      </c>
      <c r="AL21" s="222"/>
      <c r="AM21" s="222"/>
      <c r="AN21" s="222"/>
      <c r="AO21" s="222"/>
      <c r="AP21" s="222"/>
      <c r="AQ21" s="222"/>
      <c r="AR21" s="222"/>
      <c r="AS21" s="222"/>
      <c r="AT21" s="222"/>
      <c r="AU21" s="222"/>
      <c r="AV21" s="222"/>
      <c r="AW21" s="222"/>
      <c r="AX21" s="222"/>
      <c r="AY21" s="222"/>
      <c r="AZ21" s="222"/>
      <c r="BA21" s="222"/>
      <c r="BB21" s="223"/>
    </row>
    <row r="22" spans="1:54" ht="32.1" customHeight="1" x14ac:dyDescent="0.4">
      <c r="A22" s="224" t="s">
        <v>117</v>
      </c>
      <c r="B22" s="69"/>
      <c r="C22" s="69"/>
      <c r="D22" s="69"/>
      <c r="E22" s="69"/>
      <c r="F22" s="69"/>
      <c r="G22" s="69"/>
      <c r="H22" s="69"/>
      <c r="I22" s="69"/>
      <c r="J22" s="69"/>
      <c r="K22" s="69"/>
      <c r="L22" s="69"/>
      <c r="M22" s="69"/>
      <c r="N22" s="70"/>
      <c r="O22" s="55"/>
      <c r="P22" s="56"/>
      <c r="Q22" s="57" t="s">
        <v>19</v>
      </c>
      <c r="R22" s="57"/>
      <c r="S22" s="57"/>
      <c r="T22" s="57"/>
      <c r="U22" s="57"/>
      <c r="V22" s="57"/>
      <c r="W22" s="57"/>
      <c r="X22" s="57"/>
      <c r="Y22" s="58"/>
      <c r="Z22" s="58"/>
      <c r="AA22" s="59"/>
      <c r="AB22" s="55"/>
      <c r="AC22" s="56"/>
      <c r="AD22" s="57" t="s">
        <v>27</v>
      </c>
      <c r="AE22" s="57"/>
      <c r="AF22" s="57"/>
      <c r="AG22" s="57"/>
      <c r="AH22" s="57"/>
      <c r="AI22" s="57"/>
      <c r="AJ22" s="57"/>
      <c r="AK22" s="57"/>
      <c r="AL22" s="57"/>
      <c r="AM22" s="57"/>
      <c r="AN22" s="58"/>
      <c r="AO22" s="59"/>
      <c r="AP22" s="55"/>
      <c r="AQ22" s="56"/>
      <c r="AR22" s="57" t="s">
        <v>28</v>
      </c>
      <c r="AS22" s="58"/>
      <c r="AT22" s="58"/>
      <c r="AU22" s="58"/>
      <c r="AV22" s="58"/>
      <c r="AW22" s="58"/>
      <c r="AX22" s="58"/>
      <c r="AY22" s="58"/>
      <c r="AZ22" s="58"/>
      <c r="BA22" s="58"/>
      <c r="BB22" s="59"/>
    </row>
    <row r="23" spans="1:54" ht="32.1" customHeight="1" x14ac:dyDescent="0.4">
      <c r="A23" s="68" t="s">
        <v>118</v>
      </c>
      <c r="B23" s="69"/>
      <c r="C23" s="69"/>
      <c r="D23" s="69"/>
      <c r="E23" s="69"/>
      <c r="F23" s="69"/>
      <c r="G23" s="69"/>
      <c r="H23" s="69"/>
      <c r="I23" s="69"/>
      <c r="J23" s="69"/>
      <c r="K23" s="69"/>
      <c r="L23" s="69"/>
      <c r="M23" s="69"/>
      <c r="N23" s="70"/>
      <c r="O23" s="46"/>
      <c r="P23" s="47"/>
      <c r="Q23" s="53" t="s">
        <v>19</v>
      </c>
      <c r="R23" s="53"/>
      <c r="S23" s="53"/>
      <c r="T23" s="53"/>
      <c r="U23" s="53"/>
      <c r="V23" s="53"/>
      <c r="W23" s="53"/>
      <c r="X23" s="53"/>
      <c r="Y23" s="53"/>
      <c r="Z23" s="53"/>
      <c r="AA23" s="53"/>
      <c r="AB23" s="53"/>
      <c r="AC23" s="53"/>
      <c r="AD23" s="53"/>
      <c r="AE23" s="53"/>
      <c r="AF23" s="53"/>
      <c r="AG23" s="53"/>
      <c r="AH23" s="54"/>
      <c r="AI23" s="46"/>
      <c r="AJ23" s="47"/>
      <c r="AK23" s="53" t="s">
        <v>20</v>
      </c>
      <c r="AL23" s="53"/>
      <c r="AM23" s="53"/>
      <c r="AN23" s="53"/>
      <c r="AO23" s="53"/>
      <c r="AP23" s="53"/>
      <c r="AQ23" s="53"/>
      <c r="AR23" s="53"/>
      <c r="AS23" s="53"/>
      <c r="AT23" s="53"/>
      <c r="AU23" s="53"/>
      <c r="AV23" s="53"/>
      <c r="AW23" s="53"/>
      <c r="AX23" s="53"/>
      <c r="AY23" s="53"/>
      <c r="AZ23" s="53"/>
      <c r="BA23" s="53"/>
      <c r="BB23" s="54"/>
    </row>
    <row r="24" spans="1:54" ht="32.1" customHeight="1" x14ac:dyDescent="0.4">
      <c r="A24" s="43" t="s">
        <v>188</v>
      </c>
      <c r="B24" s="69"/>
      <c r="C24" s="69"/>
      <c r="D24" s="69"/>
      <c r="E24" s="69"/>
      <c r="F24" s="69"/>
      <c r="G24" s="69"/>
      <c r="H24" s="69"/>
      <c r="I24" s="69"/>
      <c r="J24" s="69"/>
      <c r="K24" s="69"/>
      <c r="L24" s="69"/>
      <c r="M24" s="69"/>
      <c r="N24" s="70"/>
      <c r="O24" s="55"/>
      <c r="P24" s="56"/>
      <c r="Q24" s="222" t="s">
        <v>19</v>
      </c>
      <c r="R24" s="222"/>
      <c r="S24" s="222"/>
      <c r="T24" s="222"/>
      <c r="U24" s="222"/>
      <c r="V24" s="222"/>
      <c r="W24" s="222"/>
      <c r="X24" s="222"/>
      <c r="Y24" s="222"/>
      <c r="Z24" s="222"/>
      <c r="AA24" s="222"/>
      <c r="AB24" s="222"/>
      <c r="AC24" s="222"/>
      <c r="AD24" s="222"/>
      <c r="AE24" s="222"/>
      <c r="AF24" s="222"/>
      <c r="AG24" s="222"/>
      <c r="AH24" s="223"/>
      <c r="AI24" s="55"/>
      <c r="AJ24" s="56"/>
      <c r="AK24" s="222" t="s">
        <v>20</v>
      </c>
      <c r="AL24" s="222"/>
      <c r="AM24" s="222"/>
      <c r="AN24" s="222"/>
      <c r="AO24" s="222"/>
      <c r="AP24" s="222"/>
      <c r="AQ24" s="222"/>
      <c r="AR24" s="222"/>
      <c r="AS24" s="222"/>
      <c r="AT24" s="222"/>
      <c r="AU24" s="222"/>
      <c r="AV24" s="222"/>
      <c r="AW24" s="222"/>
      <c r="AX24" s="222"/>
      <c r="AY24" s="222"/>
      <c r="AZ24" s="222"/>
      <c r="BA24" s="222"/>
      <c r="BB24" s="223"/>
    </row>
    <row r="25" spans="1:54" ht="32.1" customHeight="1" x14ac:dyDescent="0.4">
      <c r="A25" s="50" t="s">
        <v>189</v>
      </c>
      <c r="B25" s="51"/>
      <c r="C25" s="51"/>
      <c r="D25" s="51"/>
      <c r="E25" s="51"/>
      <c r="F25" s="51"/>
      <c r="G25" s="51"/>
      <c r="H25" s="51"/>
      <c r="I25" s="51"/>
      <c r="J25" s="51"/>
      <c r="K25" s="51"/>
      <c r="L25" s="51"/>
      <c r="M25" s="51"/>
      <c r="N25" s="52"/>
      <c r="O25" s="46"/>
      <c r="P25" s="47"/>
      <c r="Q25" s="48" t="s">
        <v>22</v>
      </c>
      <c r="R25" s="48"/>
      <c r="S25" s="48"/>
      <c r="T25" s="48"/>
      <c r="U25" s="48"/>
      <c r="V25" s="48"/>
      <c r="W25" s="48"/>
      <c r="X25" s="48"/>
      <c r="Y25" s="48"/>
      <c r="Z25" s="48"/>
      <c r="AA25" s="48"/>
      <c r="AB25" s="48"/>
      <c r="AC25" s="48"/>
      <c r="AD25" s="48"/>
      <c r="AE25" s="48"/>
      <c r="AF25" s="48"/>
      <c r="AG25" s="48"/>
      <c r="AH25" s="49"/>
      <c r="AI25" s="46"/>
      <c r="AJ25" s="47"/>
      <c r="AK25" s="48" t="s">
        <v>23</v>
      </c>
      <c r="AL25" s="48"/>
      <c r="AM25" s="48"/>
      <c r="AN25" s="48"/>
      <c r="AO25" s="48"/>
      <c r="AP25" s="48"/>
      <c r="AQ25" s="48"/>
      <c r="AR25" s="48"/>
      <c r="AS25" s="48"/>
      <c r="AT25" s="48"/>
      <c r="AU25" s="48"/>
      <c r="AV25" s="48"/>
      <c r="AW25" s="48"/>
      <c r="AX25" s="48"/>
      <c r="AY25" s="48"/>
      <c r="AZ25" s="48"/>
      <c r="BA25" s="48"/>
      <c r="BB25" s="49"/>
    </row>
    <row r="26" spans="1:54" ht="32.1" customHeight="1" x14ac:dyDescent="0.4">
      <c r="A26" s="300" t="s">
        <v>190</v>
      </c>
      <c r="B26" s="225"/>
      <c r="C26" s="225"/>
      <c r="D26" s="225"/>
      <c r="E26" s="225"/>
      <c r="F26" s="225"/>
      <c r="G26" s="225"/>
      <c r="H26" s="225"/>
      <c r="I26" s="225"/>
      <c r="J26" s="225"/>
      <c r="K26" s="225"/>
      <c r="L26" s="225"/>
      <c r="M26" s="225"/>
      <c r="N26" s="226"/>
      <c r="O26" s="46"/>
      <c r="P26" s="47"/>
      <c r="Q26" s="48" t="s">
        <v>19</v>
      </c>
      <c r="R26" s="48"/>
      <c r="S26" s="48"/>
      <c r="T26" s="48"/>
      <c r="U26" s="48"/>
      <c r="V26" s="48"/>
      <c r="W26" s="48"/>
      <c r="X26" s="48"/>
      <c r="Y26" s="48"/>
      <c r="Z26" s="48"/>
      <c r="AA26" s="48"/>
      <c r="AB26" s="48"/>
      <c r="AC26" s="48"/>
      <c r="AD26" s="48"/>
      <c r="AE26" s="48"/>
      <c r="AF26" s="48"/>
      <c r="AG26" s="48"/>
      <c r="AH26" s="49"/>
      <c r="AI26" s="46"/>
      <c r="AJ26" s="47"/>
      <c r="AK26" s="48" t="s">
        <v>20</v>
      </c>
      <c r="AL26" s="48"/>
      <c r="AM26" s="48"/>
      <c r="AN26" s="48"/>
      <c r="AO26" s="48"/>
      <c r="AP26" s="48"/>
      <c r="AQ26" s="48"/>
      <c r="AR26" s="48"/>
      <c r="AS26" s="48"/>
      <c r="AT26" s="48"/>
      <c r="AU26" s="48"/>
      <c r="AV26" s="48"/>
      <c r="AW26" s="48"/>
      <c r="AX26" s="48"/>
      <c r="AY26" s="48"/>
      <c r="AZ26" s="48"/>
      <c r="BA26" s="48"/>
      <c r="BB26" s="49"/>
    </row>
    <row r="27" spans="1:54" ht="32.1" customHeight="1" x14ac:dyDescent="0.4">
      <c r="A27" s="68" t="s">
        <v>167</v>
      </c>
      <c r="B27" s="69"/>
      <c r="C27" s="69"/>
      <c r="D27" s="69"/>
      <c r="E27" s="69"/>
      <c r="F27" s="69"/>
      <c r="G27" s="69"/>
      <c r="H27" s="69"/>
      <c r="I27" s="69"/>
      <c r="J27" s="69"/>
      <c r="K27" s="69"/>
      <c r="L27" s="69"/>
      <c r="M27" s="69"/>
      <c r="N27" s="70"/>
      <c r="O27" s="46"/>
      <c r="P27" s="47"/>
      <c r="Q27" s="48" t="s">
        <v>19</v>
      </c>
      <c r="R27" s="48"/>
      <c r="S27" s="48"/>
      <c r="T27" s="48"/>
      <c r="U27" s="48"/>
      <c r="V27" s="48"/>
      <c r="W27" s="48"/>
      <c r="X27" s="48"/>
      <c r="Y27" s="48"/>
      <c r="Z27" s="48"/>
      <c r="AA27" s="48"/>
      <c r="AB27" s="48"/>
      <c r="AC27" s="48"/>
      <c r="AD27" s="48"/>
      <c r="AE27" s="48"/>
      <c r="AF27" s="48"/>
      <c r="AG27" s="48"/>
      <c r="AH27" s="49"/>
      <c r="AI27" s="46"/>
      <c r="AJ27" s="47"/>
      <c r="AK27" s="48" t="s">
        <v>20</v>
      </c>
      <c r="AL27" s="48"/>
      <c r="AM27" s="48"/>
      <c r="AN27" s="48"/>
      <c r="AO27" s="48"/>
      <c r="AP27" s="48"/>
      <c r="AQ27" s="48"/>
      <c r="AR27" s="48"/>
      <c r="AS27" s="48"/>
      <c r="AT27" s="48"/>
      <c r="AU27" s="48"/>
      <c r="AV27" s="48"/>
      <c r="AW27" s="48"/>
      <c r="AX27" s="48"/>
      <c r="AY27" s="48"/>
      <c r="AZ27" s="48"/>
      <c r="BA27" s="48"/>
      <c r="BB27" s="49"/>
    </row>
    <row r="28" spans="1:54" ht="32.1" customHeight="1" x14ac:dyDescent="0.4">
      <c r="A28" s="66" t="s">
        <v>191</v>
      </c>
      <c r="B28" s="277"/>
      <c r="C28" s="277"/>
      <c r="D28" s="277"/>
      <c r="E28" s="277"/>
      <c r="F28" s="277"/>
      <c r="G28" s="277"/>
      <c r="H28" s="277"/>
      <c r="I28" s="277"/>
      <c r="J28" s="277"/>
      <c r="K28" s="277"/>
      <c r="L28" s="277"/>
      <c r="M28" s="277"/>
      <c r="N28" s="278"/>
      <c r="O28" s="46"/>
      <c r="P28" s="47"/>
      <c r="Q28" s="280" t="s">
        <v>19</v>
      </c>
      <c r="R28" s="301"/>
      <c r="S28" s="301"/>
      <c r="T28" s="301"/>
      <c r="U28" s="301"/>
      <c r="V28" s="301"/>
      <c r="W28" s="301"/>
      <c r="X28" s="301"/>
      <c r="Y28" s="301"/>
      <c r="Z28" s="301"/>
      <c r="AA28" s="302"/>
      <c r="AB28" s="46"/>
      <c r="AC28" s="47"/>
      <c r="AD28" s="280" t="s">
        <v>192</v>
      </c>
      <c r="AE28" s="301"/>
      <c r="AF28" s="301"/>
      <c r="AG28" s="301"/>
      <c r="AH28" s="301"/>
      <c r="AI28" s="301"/>
      <c r="AJ28" s="301"/>
      <c r="AK28" s="301"/>
      <c r="AL28" s="301"/>
      <c r="AM28" s="301"/>
      <c r="AN28" s="301"/>
      <c r="AO28" s="302"/>
      <c r="AP28" s="46"/>
      <c r="AQ28" s="47"/>
      <c r="AR28" s="280" t="s">
        <v>193</v>
      </c>
      <c r="AS28" s="301"/>
      <c r="AT28" s="301"/>
      <c r="AU28" s="301"/>
      <c r="AV28" s="301"/>
      <c r="AW28" s="301"/>
      <c r="AX28" s="301"/>
      <c r="AY28" s="301"/>
      <c r="AZ28" s="301"/>
      <c r="BA28" s="301"/>
      <c r="BB28" s="302"/>
    </row>
    <row r="29" spans="1:54" ht="32.1" customHeight="1" x14ac:dyDescent="0.4">
      <c r="A29" s="43" t="s">
        <v>123</v>
      </c>
      <c r="B29" s="69"/>
      <c r="C29" s="69"/>
      <c r="D29" s="69"/>
      <c r="E29" s="69"/>
      <c r="F29" s="69"/>
      <c r="G29" s="69"/>
      <c r="H29" s="69"/>
      <c r="I29" s="69"/>
      <c r="J29" s="69"/>
      <c r="K29" s="69"/>
      <c r="L29" s="69"/>
      <c r="M29" s="69"/>
      <c r="N29" s="70"/>
      <c r="O29" s="87"/>
      <c r="P29" s="88"/>
      <c r="Q29" s="222" t="s">
        <v>19</v>
      </c>
      <c r="R29" s="222"/>
      <c r="S29" s="222"/>
      <c r="T29" s="222"/>
      <c r="U29" s="222"/>
      <c r="V29" s="222"/>
      <c r="W29" s="222"/>
      <c r="X29" s="222"/>
      <c r="Y29" s="222"/>
      <c r="Z29" s="222"/>
      <c r="AA29" s="222"/>
      <c r="AB29" s="222"/>
      <c r="AC29" s="222"/>
      <c r="AD29" s="222"/>
      <c r="AE29" s="222"/>
      <c r="AF29" s="222"/>
      <c r="AG29" s="222"/>
      <c r="AH29" s="223"/>
      <c r="AI29" s="87"/>
      <c r="AJ29" s="88"/>
      <c r="AK29" s="222" t="s">
        <v>20</v>
      </c>
      <c r="AL29" s="222"/>
      <c r="AM29" s="222"/>
      <c r="AN29" s="222"/>
      <c r="AO29" s="222"/>
      <c r="AP29" s="222"/>
      <c r="AQ29" s="222"/>
      <c r="AR29" s="222"/>
      <c r="AS29" s="222"/>
      <c r="AT29" s="222"/>
      <c r="AU29" s="222"/>
      <c r="AV29" s="222"/>
      <c r="AW29" s="222"/>
      <c r="AX29" s="222"/>
      <c r="AY29" s="222"/>
      <c r="AZ29" s="222"/>
      <c r="BA29" s="222"/>
      <c r="BB29" s="223"/>
    </row>
    <row r="30" spans="1:54" ht="32.1" customHeight="1" x14ac:dyDescent="0.4">
      <c r="A30" s="43" t="s">
        <v>29</v>
      </c>
      <c r="B30" s="44"/>
      <c r="C30" s="44"/>
      <c r="D30" s="44"/>
      <c r="E30" s="44"/>
      <c r="F30" s="44"/>
      <c r="G30" s="44"/>
      <c r="H30" s="44"/>
      <c r="I30" s="44"/>
      <c r="J30" s="44"/>
      <c r="K30" s="44"/>
      <c r="L30" s="44"/>
      <c r="M30" s="44"/>
      <c r="N30" s="45"/>
      <c r="O30" s="62"/>
      <c r="P30" s="67"/>
      <c r="Q30" s="64" t="s">
        <v>19</v>
      </c>
      <c r="R30" s="64"/>
      <c r="S30" s="64"/>
      <c r="T30" s="64"/>
      <c r="U30" s="64"/>
      <c r="V30" s="64"/>
      <c r="W30" s="64"/>
      <c r="X30" s="65"/>
      <c r="Y30" s="62"/>
      <c r="Z30" s="67"/>
      <c r="AA30" s="64" t="s">
        <v>27</v>
      </c>
      <c r="AB30" s="64"/>
      <c r="AC30" s="64"/>
      <c r="AD30" s="64"/>
      <c r="AE30" s="64"/>
      <c r="AF30" s="64"/>
      <c r="AG30" s="64"/>
      <c r="AH30" s="65"/>
      <c r="AI30" s="62"/>
      <c r="AJ30" s="67"/>
      <c r="AK30" s="64" t="s">
        <v>28</v>
      </c>
      <c r="AL30" s="64"/>
      <c r="AM30" s="64"/>
      <c r="AN30" s="64"/>
      <c r="AO30" s="64"/>
      <c r="AP30" s="64"/>
      <c r="AQ30" s="64"/>
      <c r="AR30" s="65"/>
      <c r="AS30" s="62"/>
      <c r="AT30" s="67"/>
      <c r="AU30" s="64" t="s">
        <v>30</v>
      </c>
      <c r="AV30" s="64"/>
      <c r="AW30" s="64"/>
      <c r="AX30" s="64"/>
      <c r="AY30" s="64"/>
      <c r="AZ30" s="64"/>
      <c r="BA30" s="64"/>
      <c r="BB30" s="65"/>
    </row>
    <row r="31" spans="1:54" ht="32.1" customHeight="1" x14ac:dyDescent="0.4">
      <c r="A31" s="66" t="s">
        <v>31</v>
      </c>
      <c r="B31" s="60"/>
      <c r="C31" s="60"/>
      <c r="D31" s="60"/>
      <c r="E31" s="60"/>
      <c r="F31" s="60"/>
      <c r="G31" s="60"/>
      <c r="H31" s="60"/>
      <c r="I31" s="60"/>
      <c r="J31" s="60"/>
      <c r="K31" s="60"/>
      <c r="L31" s="60"/>
      <c r="M31" s="60"/>
      <c r="N31" s="61"/>
      <c r="O31" s="62"/>
      <c r="P31" s="67"/>
      <c r="Q31" s="64" t="s">
        <v>19</v>
      </c>
      <c r="R31" s="64"/>
      <c r="S31" s="65"/>
      <c r="T31" s="62"/>
      <c r="U31" s="67"/>
      <c r="V31" s="64" t="s">
        <v>27</v>
      </c>
      <c r="W31" s="64"/>
      <c r="X31" s="64"/>
      <c r="Y31" s="64"/>
      <c r="Z31" s="65"/>
      <c r="AA31" s="62"/>
      <c r="AB31" s="67"/>
      <c r="AC31" s="64" t="s">
        <v>28</v>
      </c>
      <c r="AD31" s="64"/>
      <c r="AE31" s="64"/>
      <c r="AF31" s="64"/>
      <c r="AG31" s="65"/>
      <c r="AH31" s="62"/>
      <c r="AI31" s="67"/>
      <c r="AJ31" s="64" t="s">
        <v>30</v>
      </c>
      <c r="AK31" s="64"/>
      <c r="AL31" s="64"/>
      <c r="AM31" s="64"/>
      <c r="AN31" s="65"/>
      <c r="AO31" s="62"/>
      <c r="AP31" s="67"/>
      <c r="AQ31" s="64" t="s">
        <v>32</v>
      </c>
      <c r="AR31" s="64"/>
      <c r="AS31" s="64"/>
      <c r="AT31" s="64"/>
      <c r="AU31" s="65"/>
      <c r="AV31" s="62"/>
      <c r="AW31" s="67"/>
      <c r="AX31" s="64" t="s">
        <v>33</v>
      </c>
      <c r="AY31" s="64"/>
      <c r="AZ31" s="64"/>
      <c r="BA31" s="64"/>
      <c r="BB31" s="65"/>
    </row>
    <row r="32" spans="1:54" ht="32.1" customHeight="1" x14ac:dyDescent="0.4">
      <c r="A32" s="68" t="s">
        <v>34</v>
      </c>
      <c r="B32" s="69"/>
      <c r="C32" s="69"/>
      <c r="D32" s="69"/>
      <c r="E32" s="69"/>
      <c r="F32" s="69"/>
      <c r="G32" s="69"/>
      <c r="H32" s="69"/>
      <c r="I32" s="69"/>
      <c r="J32" s="69"/>
      <c r="K32" s="69"/>
      <c r="L32" s="69"/>
      <c r="M32" s="69"/>
      <c r="N32" s="70"/>
      <c r="O32" s="71"/>
      <c r="P32" s="72"/>
      <c r="Q32" s="73" t="s">
        <v>19</v>
      </c>
      <c r="R32" s="73"/>
      <c r="S32" s="73"/>
      <c r="T32" s="73"/>
      <c r="U32" s="73"/>
      <c r="V32" s="73"/>
      <c r="W32" s="73"/>
      <c r="X32" s="73"/>
      <c r="Y32" s="74"/>
      <c r="Z32" s="74"/>
      <c r="AA32" s="75"/>
      <c r="AB32" s="71"/>
      <c r="AC32" s="72"/>
      <c r="AD32" s="76" t="s">
        <v>27</v>
      </c>
      <c r="AE32" s="76"/>
      <c r="AF32" s="76"/>
      <c r="AG32" s="76"/>
      <c r="AH32" s="76"/>
      <c r="AI32" s="76"/>
      <c r="AJ32" s="76"/>
      <c r="AK32" s="76"/>
      <c r="AL32" s="76"/>
      <c r="AM32" s="76"/>
      <c r="AN32" s="77"/>
      <c r="AO32" s="78"/>
      <c r="AP32" s="71"/>
      <c r="AQ32" s="72"/>
      <c r="AR32" s="76" t="s">
        <v>28</v>
      </c>
      <c r="AS32" s="77"/>
      <c r="AT32" s="77"/>
      <c r="AU32" s="77"/>
      <c r="AV32" s="77"/>
      <c r="AW32" s="77"/>
      <c r="AX32" s="77"/>
      <c r="AY32" s="77"/>
      <c r="AZ32" s="77"/>
      <c r="BA32" s="77"/>
      <c r="BB32" s="78"/>
    </row>
    <row r="33" spans="1:54" ht="30" customHeight="1" x14ac:dyDescent="0.4">
      <c r="A33" s="43" t="s">
        <v>35</v>
      </c>
      <c r="B33" s="44"/>
      <c r="C33" s="44"/>
      <c r="D33" s="44"/>
      <c r="E33" s="44"/>
      <c r="F33" s="44"/>
      <c r="G33" s="44"/>
      <c r="H33" s="44"/>
      <c r="I33" s="44"/>
      <c r="J33" s="44"/>
      <c r="K33" s="44"/>
      <c r="L33" s="44"/>
      <c r="M33" s="44"/>
      <c r="N33" s="45"/>
      <c r="O33" s="55"/>
      <c r="P33" s="56"/>
      <c r="Q33" s="79" t="s">
        <v>19</v>
      </c>
      <c r="R33" s="79"/>
      <c r="S33" s="79"/>
      <c r="T33" s="79"/>
      <c r="U33" s="79"/>
      <c r="V33" s="79"/>
      <c r="W33" s="79"/>
      <c r="X33" s="79"/>
      <c r="Y33" s="79"/>
      <c r="Z33" s="79"/>
      <c r="AA33" s="79"/>
      <c r="AB33" s="79"/>
      <c r="AC33" s="79"/>
      <c r="AD33" s="79"/>
      <c r="AE33" s="79"/>
      <c r="AF33" s="79"/>
      <c r="AG33" s="79"/>
      <c r="AH33" s="80"/>
      <c r="AI33" s="55"/>
      <c r="AJ33" s="56"/>
      <c r="AK33" s="79" t="s">
        <v>20</v>
      </c>
      <c r="AL33" s="79"/>
      <c r="AM33" s="79"/>
      <c r="AN33" s="79"/>
      <c r="AO33" s="79"/>
      <c r="AP33" s="79"/>
      <c r="AQ33" s="79"/>
      <c r="AR33" s="79"/>
      <c r="AS33" s="79"/>
      <c r="AT33" s="79"/>
      <c r="AU33" s="79"/>
      <c r="AV33" s="79"/>
      <c r="AW33" s="79"/>
      <c r="AX33" s="79"/>
      <c r="AY33" s="79"/>
      <c r="AZ33" s="79"/>
      <c r="BA33" s="79"/>
      <c r="BB33" s="80"/>
    </row>
    <row r="34" spans="1:54" ht="31.5" customHeight="1" x14ac:dyDescent="0.4">
      <c r="A34" s="66" t="s">
        <v>36</v>
      </c>
      <c r="B34" s="60"/>
      <c r="C34" s="60"/>
      <c r="D34" s="60"/>
      <c r="E34" s="60"/>
      <c r="F34" s="60"/>
      <c r="G34" s="60"/>
      <c r="H34" s="60"/>
      <c r="I34" s="60"/>
      <c r="J34" s="60"/>
      <c r="K34" s="60"/>
      <c r="L34" s="60"/>
      <c r="M34" s="60"/>
      <c r="N34" s="61"/>
      <c r="O34" s="71"/>
      <c r="P34" s="72"/>
      <c r="Q34" s="53" t="s">
        <v>19</v>
      </c>
      <c r="R34" s="53"/>
      <c r="S34" s="53"/>
      <c r="T34" s="53"/>
      <c r="U34" s="53"/>
      <c r="V34" s="53"/>
      <c r="W34" s="53"/>
      <c r="X34" s="53"/>
      <c r="Y34" s="53"/>
      <c r="Z34" s="53"/>
      <c r="AA34" s="53"/>
      <c r="AB34" s="53"/>
      <c r="AC34" s="53"/>
      <c r="AD34" s="53"/>
      <c r="AE34" s="53"/>
      <c r="AF34" s="53"/>
      <c r="AG34" s="53"/>
      <c r="AH34" s="54"/>
      <c r="AI34" s="71"/>
      <c r="AJ34" s="72"/>
      <c r="AK34" s="53" t="s">
        <v>20</v>
      </c>
      <c r="AL34" s="53"/>
      <c r="AM34" s="53"/>
      <c r="AN34" s="53"/>
      <c r="AO34" s="53"/>
      <c r="AP34" s="53"/>
      <c r="AQ34" s="53"/>
      <c r="AR34" s="53"/>
      <c r="AS34" s="53"/>
      <c r="AT34" s="53"/>
      <c r="AU34" s="53"/>
      <c r="AV34" s="53"/>
      <c r="AW34" s="53"/>
      <c r="AX34" s="53"/>
      <c r="AY34" s="53"/>
      <c r="AZ34" s="53"/>
      <c r="BA34" s="53"/>
      <c r="BB34" s="54"/>
    </row>
    <row r="35" spans="1:54" ht="19.5" customHeight="1" x14ac:dyDescent="0.4">
      <c r="A35" s="284"/>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row>
    <row r="36" spans="1:54" ht="46.5" customHeight="1" x14ac:dyDescent="0.4">
      <c r="A36" s="83" t="s">
        <v>128</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row>
    <row r="37" spans="1:54" ht="37.5" customHeight="1" x14ac:dyDescent="0.4">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row>
    <row r="38" spans="1:54" ht="37.5" customHeight="1" x14ac:dyDescent="0.4">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row>
    <row r="39" spans="1:54" ht="37.5" customHeight="1" x14ac:dyDescent="0.4">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row>
    <row r="40" spans="1:54" ht="12.95" customHeight="1" x14ac:dyDescent="0.4"/>
    <row r="41" spans="1:54" ht="12.95" customHeight="1" x14ac:dyDescent="0.4"/>
    <row r="42" spans="1:54" ht="12.95" customHeight="1" x14ac:dyDescent="0.4"/>
    <row r="43" spans="1:54" ht="12.95" customHeight="1" x14ac:dyDescent="0.4"/>
    <row r="44" spans="1:54" ht="12.95" customHeight="1" x14ac:dyDescent="0.4"/>
    <row r="45" spans="1:54" ht="12.95" customHeight="1" x14ac:dyDescent="0.4"/>
    <row r="46" spans="1:54" ht="12.95" customHeight="1" x14ac:dyDescent="0.4"/>
    <row r="47" spans="1:54" ht="12.95" customHeight="1" x14ac:dyDescent="0.4"/>
    <row r="48" spans="1:54" ht="12.95" customHeight="1" x14ac:dyDescent="0.4"/>
    <row r="49" ht="12.95" customHeight="1" x14ac:dyDescent="0.4"/>
    <row r="50" ht="12.95" customHeight="1" x14ac:dyDescent="0.4"/>
    <row r="51" ht="12.95" customHeight="1" x14ac:dyDescent="0.4"/>
    <row r="52" ht="12.95" customHeight="1" x14ac:dyDescent="0.4"/>
    <row r="53" ht="12.95" customHeight="1" x14ac:dyDescent="0.4"/>
    <row r="54" ht="12.95" customHeight="1" x14ac:dyDescent="0.4"/>
    <row r="55" ht="12.95" customHeight="1" x14ac:dyDescent="0.4"/>
    <row r="56" ht="12.95" customHeight="1" x14ac:dyDescent="0.4"/>
    <row r="57" ht="12.95" customHeight="1" x14ac:dyDescent="0.4"/>
    <row r="58" ht="12.95" customHeight="1" x14ac:dyDescent="0.4"/>
  </sheetData>
  <mergeCells count="152">
    <mergeCell ref="A36:BB36"/>
    <mergeCell ref="A37:BB37"/>
    <mergeCell ref="A38:BB38"/>
    <mergeCell ref="A39:BB39"/>
    <mergeCell ref="A34:N34"/>
    <mergeCell ref="O34:P34"/>
    <mergeCell ref="Q34:AH34"/>
    <mergeCell ref="AI34:AJ34"/>
    <mergeCell ref="AK34:BB34"/>
    <mergeCell ref="A35:BB35"/>
    <mergeCell ref="AR32:BB32"/>
    <mergeCell ref="A33:N33"/>
    <mergeCell ref="O33:P33"/>
    <mergeCell ref="Q33:AH33"/>
    <mergeCell ref="AI33:AJ33"/>
    <mergeCell ref="AK33:BB33"/>
    <mergeCell ref="A32:N32"/>
    <mergeCell ref="O32:P32"/>
    <mergeCell ref="Q32:AA32"/>
    <mergeCell ref="AB32:AC32"/>
    <mergeCell ref="AD32:AO32"/>
    <mergeCell ref="AP32:AQ32"/>
    <mergeCell ref="AH31:AI31"/>
    <mergeCell ref="AJ31:AN31"/>
    <mergeCell ref="AO31:AP31"/>
    <mergeCell ref="AQ31:AU31"/>
    <mergeCell ref="AV31:AW31"/>
    <mergeCell ref="AX31:BB31"/>
    <mergeCell ref="AK30:AR30"/>
    <mergeCell ref="AS30:AT30"/>
    <mergeCell ref="AU30:BB30"/>
    <mergeCell ref="A31:N31"/>
    <mergeCell ref="O31:P31"/>
    <mergeCell ref="Q31:S31"/>
    <mergeCell ref="T31:U31"/>
    <mergeCell ref="V31:Z31"/>
    <mergeCell ref="AA31:AB31"/>
    <mergeCell ref="AC31:AG31"/>
    <mergeCell ref="A30:N30"/>
    <mergeCell ref="O30:P30"/>
    <mergeCell ref="Q30:X30"/>
    <mergeCell ref="Y30:Z30"/>
    <mergeCell ref="AA30:AH30"/>
    <mergeCell ref="AI30:AJ30"/>
    <mergeCell ref="AR28:BB28"/>
    <mergeCell ref="A29:N29"/>
    <mergeCell ref="O29:P29"/>
    <mergeCell ref="Q29:AH29"/>
    <mergeCell ref="AI29:AJ29"/>
    <mergeCell ref="AK29:BB29"/>
    <mergeCell ref="A28:N28"/>
    <mergeCell ref="O28:P28"/>
    <mergeCell ref="Q28:AA28"/>
    <mergeCell ref="AB28:AC28"/>
    <mergeCell ref="AD28:AO28"/>
    <mergeCell ref="AP28:AQ28"/>
    <mergeCell ref="A26:N26"/>
    <mergeCell ref="O26:P26"/>
    <mergeCell ref="Q26:AH26"/>
    <mergeCell ref="AI26:AJ26"/>
    <mergeCell ref="AK26:BB26"/>
    <mergeCell ref="A27:N27"/>
    <mergeCell ref="O27:P27"/>
    <mergeCell ref="Q27:AH27"/>
    <mergeCell ref="AI27:AJ27"/>
    <mergeCell ref="AK27:BB27"/>
    <mergeCell ref="A24:N24"/>
    <mergeCell ref="O24:P24"/>
    <mergeCell ref="Q24:AH24"/>
    <mergeCell ref="AI24:AJ24"/>
    <mergeCell ref="AK24:BB24"/>
    <mergeCell ref="A25:N25"/>
    <mergeCell ref="O25:P25"/>
    <mergeCell ref="Q25:AH25"/>
    <mergeCell ref="AI25:AJ25"/>
    <mergeCell ref="AK25:BB25"/>
    <mergeCell ref="AR22:BB22"/>
    <mergeCell ref="A23:N23"/>
    <mergeCell ref="O23:P23"/>
    <mergeCell ref="Q23:AH23"/>
    <mergeCell ref="AI23:AJ23"/>
    <mergeCell ref="AK23:BB23"/>
    <mergeCell ref="A22:N22"/>
    <mergeCell ref="O22:P22"/>
    <mergeCell ref="Q22:AA22"/>
    <mergeCell ref="AB22:AC22"/>
    <mergeCell ref="AD22:AO22"/>
    <mergeCell ref="AP22:AQ22"/>
    <mergeCell ref="A20:N20"/>
    <mergeCell ref="O20:P20"/>
    <mergeCell ref="Q20:AH20"/>
    <mergeCell ref="AI20:AJ20"/>
    <mergeCell ref="AK20:BB20"/>
    <mergeCell ref="A21:N21"/>
    <mergeCell ref="O21:P21"/>
    <mergeCell ref="Q21:AH21"/>
    <mergeCell ref="AI21:AJ21"/>
    <mergeCell ref="AK21:BB21"/>
    <mergeCell ref="AP18:AQ18"/>
    <mergeCell ref="AR18:BB18"/>
    <mergeCell ref="A19:N19"/>
    <mergeCell ref="O19:P19"/>
    <mergeCell ref="Q19:AH19"/>
    <mergeCell ref="AI19:AJ19"/>
    <mergeCell ref="AK19:BB19"/>
    <mergeCell ref="Q17:AA17"/>
    <mergeCell ref="AB17:AC17"/>
    <mergeCell ref="AD17:AO17"/>
    <mergeCell ref="AP17:AQ17"/>
    <mergeCell ref="AR17:BB17"/>
    <mergeCell ref="A18:N18"/>
    <mergeCell ref="O18:P18"/>
    <mergeCell ref="Q18:AA18"/>
    <mergeCell ref="AB18:AC18"/>
    <mergeCell ref="AD18:AO18"/>
    <mergeCell ref="A14:BB14"/>
    <mergeCell ref="A15:BB15"/>
    <mergeCell ref="A16:N17"/>
    <mergeCell ref="O16:P16"/>
    <mergeCell ref="Q16:AA16"/>
    <mergeCell ref="AB16:AC16"/>
    <mergeCell ref="AD16:AO16"/>
    <mergeCell ref="AP16:AQ16"/>
    <mergeCell ref="AR16:BB16"/>
    <mergeCell ref="O17:P17"/>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30:P30 JK30:JL30 TG30:TH30 ADC30:ADD30 AMY30:AMZ30 AWU30:AWV30 BGQ30:BGR30 BQM30:BQN30 CAI30:CAJ30 CKE30:CKF30 CUA30:CUB30 DDW30:DDX30 DNS30:DNT30 DXO30:DXP30 EHK30:EHL30 ERG30:ERH30 FBC30:FBD30 FKY30:FKZ30 FUU30:FUV30 GEQ30:GER30 GOM30:GON30 GYI30:GYJ30 HIE30:HIF30 HSA30:HSB30 IBW30:IBX30 ILS30:ILT30 IVO30:IVP30 JFK30:JFL30 JPG30:JPH30 JZC30:JZD30 KIY30:KIZ30 KSU30:KSV30 LCQ30:LCR30 LMM30:LMN30 LWI30:LWJ30 MGE30:MGF30 MQA30:MQB30 MZW30:MZX30 NJS30:NJT30 NTO30:NTP30 ODK30:ODL30 ONG30:ONH30 OXC30:OXD30 PGY30:PGZ30 PQU30:PQV30 QAQ30:QAR30 QKM30:QKN30 QUI30:QUJ30 REE30:REF30 ROA30:ROB30 RXW30:RXX30 SHS30:SHT30 SRO30:SRP30 TBK30:TBL30 TLG30:TLH30 TVC30:TVD30 UEY30:UEZ30 UOU30:UOV30 UYQ30:UYR30 VIM30:VIN30 VSI30:VSJ30 WCE30:WCF30 WMA30:WMB30 WVW30:WVX30 O65566:P65566 JK65566:JL65566 TG65566:TH65566 ADC65566:ADD65566 AMY65566:AMZ65566 AWU65566:AWV65566 BGQ65566:BGR65566 BQM65566:BQN65566 CAI65566:CAJ65566 CKE65566:CKF65566 CUA65566:CUB65566 DDW65566:DDX65566 DNS65566:DNT65566 DXO65566:DXP65566 EHK65566:EHL65566 ERG65566:ERH65566 FBC65566:FBD65566 FKY65566:FKZ65566 FUU65566:FUV65566 GEQ65566:GER65566 GOM65566:GON65566 GYI65566:GYJ65566 HIE65566:HIF65566 HSA65566:HSB65566 IBW65566:IBX65566 ILS65566:ILT65566 IVO65566:IVP65566 JFK65566:JFL65566 JPG65566:JPH65566 JZC65566:JZD65566 KIY65566:KIZ65566 KSU65566:KSV65566 LCQ65566:LCR65566 LMM65566:LMN65566 LWI65566:LWJ65566 MGE65566:MGF65566 MQA65566:MQB65566 MZW65566:MZX65566 NJS65566:NJT65566 NTO65566:NTP65566 ODK65566:ODL65566 ONG65566:ONH65566 OXC65566:OXD65566 PGY65566:PGZ65566 PQU65566:PQV65566 QAQ65566:QAR65566 QKM65566:QKN65566 QUI65566:QUJ65566 REE65566:REF65566 ROA65566:ROB65566 RXW65566:RXX65566 SHS65566:SHT65566 SRO65566:SRP65566 TBK65566:TBL65566 TLG65566:TLH65566 TVC65566:TVD65566 UEY65566:UEZ65566 UOU65566:UOV65566 UYQ65566:UYR65566 VIM65566:VIN65566 VSI65566:VSJ65566 WCE65566:WCF65566 WMA65566:WMB65566 WVW65566:WVX65566 O131102:P131102 JK131102:JL131102 TG131102:TH131102 ADC131102:ADD131102 AMY131102:AMZ131102 AWU131102:AWV131102 BGQ131102:BGR131102 BQM131102:BQN131102 CAI131102:CAJ131102 CKE131102:CKF131102 CUA131102:CUB131102 DDW131102:DDX131102 DNS131102:DNT131102 DXO131102:DXP131102 EHK131102:EHL131102 ERG131102:ERH131102 FBC131102:FBD131102 FKY131102:FKZ131102 FUU131102:FUV131102 GEQ131102:GER131102 GOM131102:GON131102 GYI131102:GYJ131102 HIE131102:HIF131102 HSA131102:HSB131102 IBW131102:IBX131102 ILS131102:ILT131102 IVO131102:IVP131102 JFK131102:JFL131102 JPG131102:JPH131102 JZC131102:JZD131102 KIY131102:KIZ131102 KSU131102:KSV131102 LCQ131102:LCR131102 LMM131102:LMN131102 LWI131102:LWJ131102 MGE131102:MGF131102 MQA131102:MQB131102 MZW131102:MZX131102 NJS131102:NJT131102 NTO131102:NTP131102 ODK131102:ODL131102 ONG131102:ONH131102 OXC131102:OXD131102 PGY131102:PGZ131102 PQU131102:PQV131102 QAQ131102:QAR131102 QKM131102:QKN131102 QUI131102:QUJ131102 REE131102:REF131102 ROA131102:ROB131102 RXW131102:RXX131102 SHS131102:SHT131102 SRO131102:SRP131102 TBK131102:TBL131102 TLG131102:TLH131102 TVC131102:TVD131102 UEY131102:UEZ131102 UOU131102:UOV131102 UYQ131102:UYR131102 VIM131102:VIN131102 VSI131102:VSJ131102 WCE131102:WCF131102 WMA131102:WMB131102 WVW131102:WVX131102 O196638:P196638 JK196638:JL196638 TG196638:TH196638 ADC196638:ADD196638 AMY196638:AMZ196638 AWU196638:AWV196638 BGQ196638:BGR196638 BQM196638:BQN196638 CAI196638:CAJ196638 CKE196638:CKF196638 CUA196638:CUB196638 DDW196638:DDX196638 DNS196638:DNT196638 DXO196638:DXP196638 EHK196638:EHL196638 ERG196638:ERH196638 FBC196638:FBD196638 FKY196638:FKZ196638 FUU196638:FUV196638 GEQ196638:GER196638 GOM196638:GON196638 GYI196638:GYJ196638 HIE196638:HIF196638 HSA196638:HSB196638 IBW196638:IBX196638 ILS196638:ILT196638 IVO196638:IVP196638 JFK196638:JFL196638 JPG196638:JPH196638 JZC196638:JZD196638 KIY196638:KIZ196638 KSU196638:KSV196638 LCQ196638:LCR196638 LMM196638:LMN196638 LWI196638:LWJ196638 MGE196638:MGF196638 MQA196638:MQB196638 MZW196638:MZX196638 NJS196638:NJT196638 NTO196638:NTP196638 ODK196638:ODL196638 ONG196638:ONH196638 OXC196638:OXD196638 PGY196638:PGZ196638 PQU196638:PQV196638 QAQ196638:QAR196638 QKM196638:QKN196638 QUI196638:QUJ196638 REE196638:REF196638 ROA196638:ROB196638 RXW196638:RXX196638 SHS196638:SHT196638 SRO196638:SRP196638 TBK196638:TBL196638 TLG196638:TLH196638 TVC196638:TVD196638 UEY196638:UEZ196638 UOU196638:UOV196638 UYQ196638:UYR196638 VIM196638:VIN196638 VSI196638:VSJ196638 WCE196638:WCF196638 WMA196638:WMB196638 WVW196638:WVX196638 O262174:P262174 JK262174:JL262174 TG262174:TH262174 ADC262174:ADD262174 AMY262174:AMZ262174 AWU262174:AWV262174 BGQ262174:BGR262174 BQM262174:BQN262174 CAI262174:CAJ262174 CKE262174:CKF262174 CUA262174:CUB262174 DDW262174:DDX262174 DNS262174:DNT262174 DXO262174:DXP262174 EHK262174:EHL262174 ERG262174:ERH262174 FBC262174:FBD262174 FKY262174:FKZ262174 FUU262174:FUV262174 GEQ262174:GER262174 GOM262174:GON262174 GYI262174:GYJ262174 HIE262174:HIF262174 HSA262174:HSB262174 IBW262174:IBX262174 ILS262174:ILT262174 IVO262174:IVP262174 JFK262174:JFL262174 JPG262174:JPH262174 JZC262174:JZD262174 KIY262174:KIZ262174 KSU262174:KSV262174 LCQ262174:LCR262174 LMM262174:LMN262174 LWI262174:LWJ262174 MGE262174:MGF262174 MQA262174:MQB262174 MZW262174:MZX262174 NJS262174:NJT262174 NTO262174:NTP262174 ODK262174:ODL262174 ONG262174:ONH262174 OXC262174:OXD262174 PGY262174:PGZ262174 PQU262174:PQV262174 QAQ262174:QAR262174 QKM262174:QKN262174 QUI262174:QUJ262174 REE262174:REF262174 ROA262174:ROB262174 RXW262174:RXX262174 SHS262174:SHT262174 SRO262174:SRP262174 TBK262174:TBL262174 TLG262174:TLH262174 TVC262174:TVD262174 UEY262174:UEZ262174 UOU262174:UOV262174 UYQ262174:UYR262174 VIM262174:VIN262174 VSI262174:VSJ262174 WCE262174:WCF262174 WMA262174:WMB262174 WVW262174:WVX262174 O327710:P327710 JK327710:JL327710 TG327710:TH327710 ADC327710:ADD327710 AMY327710:AMZ327710 AWU327710:AWV327710 BGQ327710:BGR327710 BQM327710:BQN327710 CAI327710:CAJ327710 CKE327710:CKF327710 CUA327710:CUB327710 DDW327710:DDX327710 DNS327710:DNT327710 DXO327710:DXP327710 EHK327710:EHL327710 ERG327710:ERH327710 FBC327710:FBD327710 FKY327710:FKZ327710 FUU327710:FUV327710 GEQ327710:GER327710 GOM327710:GON327710 GYI327710:GYJ327710 HIE327710:HIF327710 HSA327710:HSB327710 IBW327710:IBX327710 ILS327710:ILT327710 IVO327710:IVP327710 JFK327710:JFL327710 JPG327710:JPH327710 JZC327710:JZD327710 KIY327710:KIZ327710 KSU327710:KSV327710 LCQ327710:LCR327710 LMM327710:LMN327710 LWI327710:LWJ327710 MGE327710:MGF327710 MQA327710:MQB327710 MZW327710:MZX327710 NJS327710:NJT327710 NTO327710:NTP327710 ODK327710:ODL327710 ONG327710:ONH327710 OXC327710:OXD327710 PGY327710:PGZ327710 PQU327710:PQV327710 QAQ327710:QAR327710 QKM327710:QKN327710 QUI327710:QUJ327710 REE327710:REF327710 ROA327710:ROB327710 RXW327710:RXX327710 SHS327710:SHT327710 SRO327710:SRP327710 TBK327710:TBL327710 TLG327710:TLH327710 TVC327710:TVD327710 UEY327710:UEZ327710 UOU327710:UOV327710 UYQ327710:UYR327710 VIM327710:VIN327710 VSI327710:VSJ327710 WCE327710:WCF327710 WMA327710:WMB327710 WVW327710:WVX327710 O393246:P393246 JK393246:JL393246 TG393246:TH393246 ADC393246:ADD393246 AMY393246:AMZ393246 AWU393246:AWV393246 BGQ393246:BGR393246 BQM393246:BQN393246 CAI393246:CAJ393246 CKE393246:CKF393246 CUA393246:CUB393246 DDW393246:DDX393246 DNS393246:DNT393246 DXO393246:DXP393246 EHK393246:EHL393246 ERG393246:ERH393246 FBC393246:FBD393246 FKY393246:FKZ393246 FUU393246:FUV393246 GEQ393246:GER393246 GOM393246:GON393246 GYI393246:GYJ393246 HIE393246:HIF393246 HSA393246:HSB393246 IBW393246:IBX393246 ILS393246:ILT393246 IVO393246:IVP393246 JFK393246:JFL393246 JPG393246:JPH393246 JZC393246:JZD393246 KIY393246:KIZ393246 KSU393246:KSV393246 LCQ393246:LCR393246 LMM393246:LMN393246 LWI393246:LWJ393246 MGE393246:MGF393246 MQA393246:MQB393246 MZW393246:MZX393246 NJS393246:NJT393246 NTO393246:NTP393246 ODK393246:ODL393246 ONG393246:ONH393246 OXC393246:OXD393246 PGY393246:PGZ393246 PQU393246:PQV393246 QAQ393246:QAR393246 QKM393246:QKN393246 QUI393246:QUJ393246 REE393246:REF393246 ROA393246:ROB393246 RXW393246:RXX393246 SHS393246:SHT393246 SRO393246:SRP393246 TBK393246:TBL393246 TLG393246:TLH393246 TVC393246:TVD393246 UEY393246:UEZ393246 UOU393246:UOV393246 UYQ393246:UYR393246 VIM393246:VIN393246 VSI393246:VSJ393246 WCE393246:WCF393246 WMA393246:WMB393246 WVW393246:WVX393246 O458782:P458782 JK458782:JL458782 TG458782:TH458782 ADC458782:ADD458782 AMY458782:AMZ458782 AWU458782:AWV458782 BGQ458782:BGR458782 BQM458782:BQN458782 CAI458782:CAJ458782 CKE458782:CKF458782 CUA458782:CUB458782 DDW458782:DDX458782 DNS458782:DNT458782 DXO458782:DXP458782 EHK458782:EHL458782 ERG458782:ERH458782 FBC458782:FBD458782 FKY458782:FKZ458782 FUU458782:FUV458782 GEQ458782:GER458782 GOM458782:GON458782 GYI458782:GYJ458782 HIE458782:HIF458782 HSA458782:HSB458782 IBW458782:IBX458782 ILS458782:ILT458782 IVO458782:IVP458782 JFK458782:JFL458782 JPG458782:JPH458782 JZC458782:JZD458782 KIY458782:KIZ458782 KSU458782:KSV458782 LCQ458782:LCR458782 LMM458782:LMN458782 LWI458782:LWJ458782 MGE458782:MGF458782 MQA458782:MQB458782 MZW458782:MZX458782 NJS458782:NJT458782 NTO458782:NTP458782 ODK458782:ODL458782 ONG458782:ONH458782 OXC458782:OXD458782 PGY458782:PGZ458782 PQU458782:PQV458782 QAQ458782:QAR458782 QKM458782:QKN458782 QUI458782:QUJ458782 REE458782:REF458782 ROA458782:ROB458782 RXW458782:RXX458782 SHS458782:SHT458782 SRO458782:SRP458782 TBK458782:TBL458782 TLG458782:TLH458782 TVC458782:TVD458782 UEY458782:UEZ458782 UOU458782:UOV458782 UYQ458782:UYR458782 VIM458782:VIN458782 VSI458782:VSJ458782 WCE458782:WCF458782 WMA458782:WMB458782 WVW458782:WVX458782 O524318:P524318 JK524318:JL524318 TG524318:TH524318 ADC524318:ADD524318 AMY524318:AMZ524318 AWU524318:AWV524318 BGQ524318:BGR524318 BQM524318:BQN524318 CAI524318:CAJ524318 CKE524318:CKF524318 CUA524318:CUB524318 DDW524318:DDX524318 DNS524318:DNT524318 DXO524318:DXP524318 EHK524318:EHL524318 ERG524318:ERH524318 FBC524318:FBD524318 FKY524318:FKZ524318 FUU524318:FUV524318 GEQ524318:GER524318 GOM524318:GON524318 GYI524318:GYJ524318 HIE524318:HIF524318 HSA524318:HSB524318 IBW524318:IBX524318 ILS524318:ILT524318 IVO524318:IVP524318 JFK524318:JFL524318 JPG524318:JPH524318 JZC524318:JZD524318 KIY524318:KIZ524318 KSU524318:KSV524318 LCQ524318:LCR524318 LMM524318:LMN524318 LWI524318:LWJ524318 MGE524318:MGF524318 MQA524318:MQB524318 MZW524318:MZX524318 NJS524318:NJT524318 NTO524318:NTP524318 ODK524318:ODL524318 ONG524318:ONH524318 OXC524318:OXD524318 PGY524318:PGZ524318 PQU524318:PQV524318 QAQ524318:QAR524318 QKM524318:QKN524318 QUI524318:QUJ524318 REE524318:REF524318 ROA524318:ROB524318 RXW524318:RXX524318 SHS524318:SHT524318 SRO524318:SRP524318 TBK524318:TBL524318 TLG524318:TLH524318 TVC524318:TVD524318 UEY524318:UEZ524318 UOU524318:UOV524318 UYQ524318:UYR524318 VIM524318:VIN524318 VSI524318:VSJ524318 WCE524318:WCF524318 WMA524318:WMB524318 WVW524318:WVX524318 O589854:P589854 JK589854:JL589854 TG589854:TH589854 ADC589854:ADD589854 AMY589854:AMZ589854 AWU589854:AWV589854 BGQ589854:BGR589854 BQM589854:BQN589854 CAI589854:CAJ589854 CKE589854:CKF589854 CUA589854:CUB589854 DDW589854:DDX589854 DNS589854:DNT589854 DXO589854:DXP589854 EHK589854:EHL589854 ERG589854:ERH589854 FBC589854:FBD589854 FKY589854:FKZ589854 FUU589854:FUV589854 GEQ589854:GER589854 GOM589854:GON589854 GYI589854:GYJ589854 HIE589854:HIF589854 HSA589854:HSB589854 IBW589854:IBX589854 ILS589854:ILT589854 IVO589854:IVP589854 JFK589854:JFL589854 JPG589854:JPH589854 JZC589854:JZD589854 KIY589854:KIZ589854 KSU589854:KSV589854 LCQ589854:LCR589854 LMM589854:LMN589854 LWI589854:LWJ589854 MGE589854:MGF589854 MQA589854:MQB589854 MZW589854:MZX589854 NJS589854:NJT589854 NTO589854:NTP589854 ODK589854:ODL589854 ONG589854:ONH589854 OXC589854:OXD589854 PGY589854:PGZ589854 PQU589854:PQV589854 QAQ589854:QAR589854 QKM589854:QKN589854 QUI589854:QUJ589854 REE589854:REF589854 ROA589854:ROB589854 RXW589854:RXX589854 SHS589854:SHT589854 SRO589854:SRP589854 TBK589854:TBL589854 TLG589854:TLH589854 TVC589854:TVD589854 UEY589854:UEZ589854 UOU589854:UOV589854 UYQ589854:UYR589854 VIM589854:VIN589854 VSI589854:VSJ589854 WCE589854:WCF589854 WMA589854:WMB589854 WVW589854:WVX589854 O655390:P655390 JK655390:JL655390 TG655390:TH655390 ADC655390:ADD655390 AMY655390:AMZ655390 AWU655390:AWV655390 BGQ655390:BGR655390 BQM655390:BQN655390 CAI655390:CAJ655390 CKE655390:CKF655390 CUA655390:CUB655390 DDW655390:DDX655390 DNS655390:DNT655390 DXO655390:DXP655390 EHK655390:EHL655390 ERG655390:ERH655390 FBC655390:FBD655390 FKY655390:FKZ655390 FUU655390:FUV655390 GEQ655390:GER655390 GOM655390:GON655390 GYI655390:GYJ655390 HIE655390:HIF655390 HSA655390:HSB655390 IBW655390:IBX655390 ILS655390:ILT655390 IVO655390:IVP655390 JFK655390:JFL655390 JPG655390:JPH655390 JZC655390:JZD655390 KIY655390:KIZ655390 KSU655390:KSV655390 LCQ655390:LCR655390 LMM655390:LMN655390 LWI655390:LWJ655390 MGE655390:MGF655390 MQA655390:MQB655390 MZW655390:MZX655390 NJS655390:NJT655390 NTO655390:NTP655390 ODK655390:ODL655390 ONG655390:ONH655390 OXC655390:OXD655390 PGY655390:PGZ655390 PQU655390:PQV655390 QAQ655390:QAR655390 QKM655390:QKN655390 QUI655390:QUJ655390 REE655390:REF655390 ROA655390:ROB655390 RXW655390:RXX655390 SHS655390:SHT655390 SRO655390:SRP655390 TBK655390:TBL655390 TLG655390:TLH655390 TVC655390:TVD655390 UEY655390:UEZ655390 UOU655390:UOV655390 UYQ655390:UYR655390 VIM655390:VIN655390 VSI655390:VSJ655390 WCE655390:WCF655390 WMA655390:WMB655390 WVW655390:WVX655390 O720926:P720926 JK720926:JL720926 TG720926:TH720926 ADC720926:ADD720926 AMY720926:AMZ720926 AWU720926:AWV720926 BGQ720926:BGR720926 BQM720926:BQN720926 CAI720926:CAJ720926 CKE720926:CKF720926 CUA720926:CUB720926 DDW720926:DDX720926 DNS720926:DNT720926 DXO720926:DXP720926 EHK720926:EHL720926 ERG720926:ERH720926 FBC720926:FBD720926 FKY720926:FKZ720926 FUU720926:FUV720926 GEQ720926:GER720926 GOM720926:GON720926 GYI720926:GYJ720926 HIE720926:HIF720926 HSA720926:HSB720926 IBW720926:IBX720926 ILS720926:ILT720926 IVO720926:IVP720926 JFK720926:JFL720926 JPG720926:JPH720926 JZC720926:JZD720926 KIY720926:KIZ720926 KSU720926:KSV720926 LCQ720926:LCR720926 LMM720926:LMN720926 LWI720926:LWJ720926 MGE720926:MGF720926 MQA720926:MQB720926 MZW720926:MZX720926 NJS720926:NJT720926 NTO720926:NTP720926 ODK720926:ODL720926 ONG720926:ONH720926 OXC720926:OXD720926 PGY720926:PGZ720926 PQU720926:PQV720926 QAQ720926:QAR720926 QKM720926:QKN720926 QUI720926:QUJ720926 REE720926:REF720926 ROA720926:ROB720926 RXW720926:RXX720926 SHS720926:SHT720926 SRO720926:SRP720926 TBK720926:TBL720926 TLG720926:TLH720926 TVC720926:TVD720926 UEY720926:UEZ720926 UOU720926:UOV720926 UYQ720926:UYR720926 VIM720926:VIN720926 VSI720926:VSJ720926 WCE720926:WCF720926 WMA720926:WMB720926 WVW720926:WVX720926 O786462:P786462 JK786462:JL786462 TG786462:TH786462 ADC786462:ADD786462 AMY786462:AMZ786462 AWU786462:AWV786462 BGQ786462:BGR786462 BQM786462:BQN786462 CAI786462:CAJ786462 CKE786462:CKF786462 CUA786462:CUB786462 DDW786462:DDX786462 DNS786462:DNT786462 DXO786462:DXP786462 EHK786462:EHL786462 ERG786462:ERH786462 FBC786462:FBD786462 FKY786462:FKZ786462 FUU786462:FUV786462 GEQ786462:GER786462 GOM786462:GON786462 GYI786462:GYJ786462 HIE786462:HIF786462 HSA786462:HSB786462 IBW786462:IBX786462 ILS786462:ILT786462 IVO786462:IVP786462 JFK786462:JFL786462 JPG786462:JPH786462 JZC786462:JZD786462 KIY786462:KIZ786462 KSU786462:KSV786462 LCQ786462:LCR786462 LMM786462:LMN786462 LWI786462:LWJ786462 MGE786462:MGF786462 MQA786462:MQB786462 MZW786462:MZX786462 NJS786462:NJT786462 NTO786462:NTP786462 ODK786462:ODL786462 ONG786462:ONH786462 OXC786462:OXD786462 PGY786462:PGZ786462 PQU786462:PQV786462 QAQ786462:QAR786462 QKM786462:QKN786462 QUI786462:QUJ786462 REE786462:REF786462 ROA786462:ROB786462 RXW786462:RXX786462 SHS786462:SHT786462 SRO786462:SRP786462 TBK786462:TBL786462 TLG786462:TLH786462 TVC786462:TVD786462 UEY786462:UEZ786462 UOU786462:UOV786462 UYQ786462:UYR786462 VIM786462:VIN786462 VSI786462:VSJ786462 WCE786462:WCF786462 WMA786462:WMB786462 WVW786462:WVX786462 O851998:P851998 JK851998:JL851998 TG851998:TH851998 ADC851998:ADD851998 AMY851998:AMZ851998 AWU851998:AWV851998 BGQ851998:BGR851998 BQM851998:BQN851998 CAI851998:CAJ851998 CKE851998:CKF851998 CUA851998:CUB851998 DDW851998:DDX851998 DNS851998:DNT851998 DXO851998:DXP851998 EHK851998:EHL851998 ERG851998:ERH851998 FBC851998:FBD851998 FKY851998:FKZ851998 FUU851998:FUV851998 GEQ851998:GER851998 GOM851998:GON851998 GYI851998:GYJ851998 HIE851998:HIF851998 HSA851998:HSB851998 IBW851998:IBX851998 ILS851998:ILT851998 IVO851998:IVP851998 JFK851998:JFL851998 JPG851998:JPH851998 JZC851998:JZD851998 KIY851998:KIZ851998 KSU851998:KSV851998 LCQ851998:LCR851998 LMM851998:LMN851998 LWI851998:LWJ851998 MGE851998:MGF851998 MQA851998:MQB851998 MZW851998:MZX851998 NJS851998:NJT851998 NTO851998:NTP851998 ODK851998:ODL851998 ONG851998:ONH851998 OXC851998:OXD851998 PGY851998:PGZ851998 PQU851998:PQV851998 QAQ851998:QAR851998 QKM851998:QKN851998 QUI851998:QUJ851998 REE851998:REF851998 ROA851998:ROB851998 RXW851998:RXX851998 SHS851998:SHT851998 SRO851998:SRP851998 TBK851998:TBL851998 TLG851998:TLH851998 TVC851998:TVD851998 UEY851998:UEZ851998 UOU851998:UOV851998 UYQ851998:UYR851998 VIM851998:VIN851998 VSI851998:VSJ851998 WCE851998:WCF851998 WMA851998:WMB851998 WVW851998:WVX851998 O917534:P917534 JK917534:JL917534 TG917534:TH917534 ADC917534:ADD917534 AMY917534:AMZ917534 AWU917534:AWV917534 BGQ917534:BGR917534 BQM917534:BQN917534 CAI917534:CAJ917534 CKE917534:CKF917534 CUA917534:CUB917534 DDW917534:DDX917534 DNS917534:DNT917534 DXO917534:DXP917534 EHK917534:EHL917534 ERG917534:ERH917534 FBC917534:FBD917534 FKY917534:FKZ917534 FUU917534:FUV917534 GEQ917534:GER917534 GOM917534:GON917534 GYI917534:GYJ917534 HIE917534:HIF917534 HSA917534:HSB917534 IBW917534:IBX917534 ILS917534:ILT917534 IVO917534:IVP917534 JFK917534:JFL917534 JPG917534:JPH917534 JZC917534:JZD917534 KIY917534:KIZ917534 KSU917534:KSV917534 LCQ917534:LCR917534 LMM917534:LMN917534 LWI917534:LWJ917534 MGE917534:MGF917534 MQA917534:MQB917534 MZW917534:MZX917534 NJS917534:NJT917534 NTO917534:NTP917534 ODK917534:ODL917534 ONG917534:ONH917534 OXC917534:OXD917534 PGY917534:PGZ917534 PQU917534:PQV917534 QAQ917534:QAR917534 QKM917534:QKN917534 QUI917534:QUJ917534 REE917534:REF917534 ROA917534:ROB917534 RXW917534:RXX917534 SHS917534:SHT917534 SRO917534:SRP917534 TBK917534:TBL917534 TLG917534:TLH917534 TVC917534:TVD917534 UEY917534:UEZ917534 UOU917534:UOV917534 UYQ917534:UYR917534 VIM917534:VIN917534 VSI917534:VSJ917534 WCE917534:WCF917534 WMA917534:WMB917534 WVW917534:WVX917534 O983070:P983070 JK983070:JL983070 TG983070:TH983070 ADC983070:ADD983070 AMY983070:AMZ983070 AWU983070:AWV983070 BGQ983070:BGR983070 BQM983070:BQN983070 CAI983070:CAJ983070 CKE983070:CKF983070 CUA983070:CUB983070 DDW983070:DDX983070 DNS983070:DNT983070 DXO983070:DXP983070 EHK983070:EHL983070 ERG983070:ERH983070 FBC983070:FBD983070 FKY983070:FKZ983070 FUU983070:FUV983070 GEQ983070:GER983070 GOM983070:GON983070 GYI983070:GYJ983070 HIE983070:HIF983070 HSA983070:HSB983070 IBW983070:IBX983070 ILS983070:ILT983070 IVO983070:IVP983070 JFK983070:JFL983070 JPG983070:JPH983070 JZC983070:JZD983070 KIY983070:KIZ983070 KSU983070:KSV983070 LCQ983070:LCR983070 LMM983070:LMN983070 LWI983070:LWJ983070 MGE983070:MGF983070 MQA983070:MQB983070 MZW983070:MZX983070 NJS983070:NJT983070 NTO983070:NTP983070 ODK983070:ODL983070 ONG983070:ONH983070 OXC983070:OXD983070 PGY983070:PGZ983070 PQU983070:PQV983070 QAQ983070:QAR983070 QKM983070:QKN983070 QUI983070:QUJ983070 REE983070:REF983070 ROA983070:ROB983070 RXW983070:RXX983070 SHS983070:SHT983070 SRO983070:SRP983070 TBK983070:TBL983070 TLG983070:TLH983070 TVC983070:TVD983070 UEY983070:UEZ983070 UOU983070:UOV983070 UYQ983070:UYR983070 VIM983070:VIN983070 VSI983070:VSJ983070 WCE983070:WCF983070 WMA983070:WMB983070 WVW983070:WVX983070">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AP16:AQ18 KL16:KM18 UH16:UI18 AED16:AEE18 ANZ16:AOA18 AXV16:AXW18 BHR16:BHS18 BRN16:BRO18 CBJ16:CBK18 CLF16:CLG18 CVB16:CVC18 DEX16:DEY18 DOT16:DOU18 DYP16:DYQ18 EIL16:EIM18 ESH16:ESI18 FCD16:FCE18 FLZ16:FMA18 FVV16:FVW18 GFR16:GFS18 GPN16:GPO18 GZJ16:GZK18 HJF16:HJG18 HTB16:HTC18 ICX16:ICY18 IMT16:IMU18 IWP16:IWQ18 JGL16:JGM18 JQH16:JQI18 KAD16:KAE18 KJZ16:KKA18 KTV16:KTW18 LDR16:LDS18 LNN16:LNO18 LXJ16:LXK18 MHF16:MHG18 MRB16:MRC18 NAX16:NAY18 NKT16:NKU18 NUP16:NUQ18 OEL16:OEM18 OOH16:OOI18 OYD16:OYE18 PHZ16:PIA18 PRV16:PRW18 QBR16:QBS18 QLN16:QLO18 QVJ16:QVK18 RFF16:RFG18 RPB16:RPC18 RYX16:RYY18 SIT16:SIU18 SSP16:SSQ18 TCL16:TCM18 TMH16:TMI18 TWD16:TWE18 UFZ16:UGA18 UPV16:UPW18 UZR16:UZS18 VJN16:VJO18 VTJ16:VTK18 WDF16:WDG18 WNB16:WNC18 WWX16:WWY18 AP65552:AQ65554 KL65552:KM65554 UH65552:UI65554 AED65552:AEE65554 ANZ65552:AOA65554 AXV65552:AXW65554 BHR65552:BHS65554 BRN65552:BRO65554 CBJ65552:CBK65554 CLF65552:CLG65554 CVB65552:CVC65554 DEX65552:DEY65554 DOT65552:DOU65554 DYP65552:DYQ65554 EIL65552:EIM65554 ESH65552:ESI65554 FCD65552:FCE65554 FLZ65552:FMA65554 FVV65552:FVW65554 GFR65552:GFS65554 GPN65552:GPO65554 GZJ65552:GZK65554 HJF65552:HJG65554 HTB65552:HTC65554 ICX65552:ICY65554 IMT65552:IMU65554 IWP65552:IWQ65554 JGL65552:JGM65554 JQH65552:JQI65554 KAD65552:KAE65554 KJZ65552:KKA65554 KTV65552:KTW65554 LDR65552:LDS65554 LNN65552:LNO65554 LXJ65552:LXK65554 MHF65552:MHG65554 MRB65552:MRC65554 NAX65552:NAY65554 NKT65552:NKU65554 NUP65552:NUQ65554 OEL65552:OEM65554 OOH65552:OOI65554 OYD65552:OYE65554 PHZ65552:PIA65554 PRV65552:PRW65554 QBR65552:QBS65554 QLN65552:QLO65554 QVJ65552:QVK65554 RFF65552:RFG65554 RPB65552:RPC65554 RYX65552:RYY65554 SIT65552:SIU65554 SSP65552:SSQ65554 TCL65552:TCM65554 TMH65552:TMI65554 TWD65552:TWE65554 UFZ65552:UGA65554 UPV65552:UPW65554 UZR65552:UZS65554 VJN65552:VJO65554 VTJ65552:VTK65554 WDF65552:WDG65554 WNB65552:WNC65554 WWX65552:WWY65554 AP131088:AQ131090 KL131088:KM131090 UH131088:UI131090 AED131088:AEE131090 ANZ131088:AOA131090 AXV131088:AXW131090 BHR131088:BHS131090 BRN131088:BRO131090 CBJ131088:CBK131090 CLF131088:CLG131090 CVB131088:CVC131090 DEX131088:DEY131090 DOT131088:DOU131090 DYP131088:DYQ131090 EIL131088:EIM131090 ESH131088:ESI131090 FCD131088:FCE131090 FLZ131088:FMA131090 FVV131088:FVW131090 GFR131088:GFS131090 GPN131088:GPO131090 GZJ131088:GZK131090 HJF131088:HJG131090 HTB131088:HTC131090 ICX131088:ICY131090 IMT131088:IMU131090 IWP131088:IWQ131090 JGL131088:JGM131090 JQH131088:JQI131090 KAD131088:KAE131090 KJZ131088:KKA131090 KTV131088:KTW131090 LDR131088:LDS131090 LNN131088:LNO131090 LXJ131088:LXK131090 MHF131088:MHG131090 MRB131088:MRC131090 NAX131088:NAY131090 NKT131088:NKU131090 NUP131088:NUQ131090 OEL131088:OEM131090 OOH131088:OOI131090 OYD131088:OYE131090 PHZ131088:PIA131090 PRV131088:PRW131090 QBR131088:QBS131090 QLN131088:QLO131090 QVJ131088:QVK131090 RFF131088:RFG131090 RPB131088:RPC131090 RYX131088:RYY131090 SIT131088:SIU131090 SSP131088:SSQ131090 TCL131088:TCM131090 TMH131088:TMI131090 TWD131088:TWE131090 UFZ131088:UGA131090 UPV131088:UPW131090 UZR131088:UZS131090 VJN131088:VJO131090 VTJ131088:VTK131090 WDF131088:WDG131090 WNB131088:WNC131090 WWX131088:WWY131090 AP196624:AQ196626 KL196624:KM196626 UH196624:UI196626 AED196624:AEE196626 ANZ196624:AOA196626 AXV196624:AXW196626 BHR196624:BHS196626 BRN196624:BRO196626 CBJ196624:CBK196626 CLF196624:CLG196626 CVB196624:CVC196626 DEX196624:DEY196626 DOT196624:DOU196626 DYP196624:DYQ196626 EIL196624:EIM196626 ESH196624:ESI196626 FCD196624:FCE196626 FLZ196624:FMA196626 FVV196624:FVW196626 GFR196624:GFS196626 GPN196624:GPO196626 GZJ196624:GZK196626 HJF196624:HJG196626 HTB196624:HTC196626 ICX196624:ICY196626 IMT196624:IMU196626 IWP196624:IWQ196626 JGL196624:JGM196626 JQH196624:JQI196626 KAD196624:KAE196626 KJZ196624:KKA196626 KTV196624:KTW196626 LDR196624:LDS196626 LNN196624:LNO196626 LXJ196624:LXK196626 MHF196624:MHG196626 MRB196624:MRC196626 NAX196624:NAY196626 NKT196624:NKU196626 NUP196624:NUQ196626 OEL196624:OEM196626 OOH196624:OOI196626 OYD196624:OYE196626 PHZ196624:PIA196626 PRV196624:PRW196626 QBR196624:QBS196626 QLN196624:QLO196626 QVJ196624:QVK196626 RFF196624:RFG196626 RPB196624:RPC196626 RYX196624:RYY196626 SIT196624:SIU196626 SSP196624:SSQ196626 TCL196624:TCM196626 TMH196624:TMI196626 TWD196624:TWE196626 UFZ196624:UGA196626 UPV196624:UPW196626 UZR196624:UZS196626 VJN196624:VJO196626 VTJ196624:VTK196626 WDF196624:WDG196626 WNB196624:WNC196626 WWX196624:WWY196626 AP262160:AQ262162 KL262160:KM262162 UH262160:UI262162 AED262160:AEE262162 ANZ262160:AOA262162 AXV262160:AXW262162 BHR262160:BHS262162 BRN262160:BRO262162 CBJ262160:CBK262162 CLF262160:CLG262162 CVB262160:CVC262162 DEX262160:DEY262162 DOT262160:DOU262162 DYP262160:DYQ262162 EIL262160:EIM262162 ESH262160:ESI262162 FCD262160:FCE262162 FLZ262160:FMA262162 FVV262160:FVW262162 GFR262160:GFS262162 GPN262160:GPO262162 GZJ262160:GZK262162 HJF262160:HJG262162 HTB262160:HTC262162 ICX262160:ICY262162 IMT262160:IMU262162 IWP262160:IWQ262162 JGL262160:JGM262162 JQH262160:JQI262162 KAD262160:KAE262162 KJZ262160:KKA262162 KTV262160:KTW262162 LDR262160:LDS262162 LNN262160:LNO262162 LXJ262160:LXK262162 MHF262160:MHG262162 MRB262160:MRC262162 NAX262160:NAY262162 NKT262160:NKU262162 NUP262160:NUQ262162 OEL262160:OEM262162 OOH262160:OOI262162 OYD262160:OYE262162 PHZ262160:PIA262162 PRV262160:PRW262162 QBR262160:QBS262162 QLN262160:QLO262162 QVJ262160:QVK262162 RFF262160:RFG262162 RPB262160:RPC262162 RYX262160:RYY262162 SIT262160:SIU262162 SSP262160:SSQ262162 TCL262160:TCM262162 TMH262160:TMI262162 TWD262160:TWE262162 UFZ262160:UGA262162 UPV262160:UPW262162 UZR262160:UZS262162 VJN262160:VJO262162 VTJ262160:VTK262162 WDF262160:WDG262162 WNB262160:WNC262162 WWX262160:WWY262162 AP327696:AQ327698 KL327696:KM327698 UH327696:UI327698 AED327696:AEE327698 ANZ327696:AOA327698 AXV327696:AXW327698 BHR327696:BHS327698 BRN327696:BRO327698 CBJ327696:CBK327698 CLF327696:CLG327698 CVB327696:CVC327698 DEX327696:DEY327698 DOT327696:DOU327698 DYP327696:DYQ327698 EIL327696:EIM327698 ESH327696:ESI327698 FCD327696:FCE327698 FLZ327696:FMA327698 FVV327696:FVW327698 GFR327696:GFS327698 GPN327696:GPO327698 GZJ327696:GZK327698 HJF327696:HJG327698 HTB327696:HTC327698 ICX327696:ICY327698 IMT327696:IMU327698 IWP327696:IWQ327698 JGL327696:JGM327698 JQH327696:JQI327698 KAD327696:KAE327698 KJZ327696:KKA327698 KTV327696:KTW327698 LDR327696:LDS327698 LNN327696:LNO327698 LXJ327696:LXK327698 MHF327696:MHG327698 MRB327696:MRC327698 NAX327696:NAY327698 NKT327696:NKU327698 NUP327696:NUQ327698 OEL327696:OEM327698 OOH327696:OOI327698 OYD327696:OYE327698 PHZ327696:PIA327698 PRV327696:PRW327698 QBR327696:QBS327698 QLN327696:QLO327698 QVJ327696:QVK327698 RFF327696:RFG327698 RPB327696:RPC327698 RYX327696:RYY327698 SIT327696:SIU327698 SSP327696:SSQ327698 TCL327696:TCM327698 TMH327696:TMI327698 TWD327696:TWE327698 UFZ327696:UGA327698 UPV327696:UPW327698 UZR327696:UZS327698 VJN327696:VJO327698 VTJ327696:VTK327698 WDF327696:WDG327698 WNB327696:WNC327698 WWX327696:WWY327698 AP393232:AQ393234 KL393232:KM393234 UH393232:UI393234 AED393232:AEE393234 ANZ393232:AOA393234 AXV393232:AXW393234 BHR393232:BHS393234 BRN393232:BRO393234 CBJ393232:CBK393234 CLF393232:CLG393234 CVB393232:CVC393234 DEX393232:DEY393234 DOT393232:DOU393234 DYP393232:DYQ393234 EIL393232:EIM393234 ESH393232:ESI393234 FCD393232:FCE393234 FLZ393232:FMA393234 FVV393232:FVW393234 GFR393232:GFS393234 GPN393232:GPO393234 GZJ393232:GZK393234 HJF393232:HJG393234 HTB393232:HTC393234 ICX393232:ICY393234 IMT393232:IMU393234 IWP393232:IWQ393234 JGL393232:JGM393234 JQH393232:JQI393234 KAD393232:KAE393234 KJZ393232:KKA393234 KTV393232:KTW393234 LDR393232:LDS393234 LNN393232:LNO393234 LXJ393232:LXK393234 MHF393232:MHG393234 MRB393232:MRC393234 NAX393232:NAY393234 NKT393232:NKU393234 NUP393232:NUQ393234 OEL393232:OEM393234 OOH393232:OOI393234 OYD393232:OYE393234 PHZ393232:PIA393234 PRV393232:PRW393234 QBR393232:QBS393234 QLN393232:QLO393234 QVJ393232:QVK393234 RFF393232:RFG393234 RPB393232:RPC393234 RYX393232:RYY393234 SIT393232:SIU393234 SSP393232:SSQ393234 TCL393232:TCM393234 TMH393232:TMI393234 TWD393232:TWE393234 UFZ393232:UGA393234 UPV393232:UPW393234 UZR393232:UZS393234 VJN393232:VJO393234 VTJ393232:VTK393234 WDF393232:WDG393234 WNB393232:WNC393234 WWX393232:WWY393234 AP458768:AQ458770 KL458768:KM458770 UH458768:UI458770 AED458768:AEE458770 ANZ458768:AOA458770 AXV458768:AXW458770 BHR458768:BHS458770 BRN458768:BRO458770 CBJ458768:CBK458770 CLF458768:CLG458770 CVB458768:CVC458770 DEX458768:DEY458770 DOT458768:DOU458770 DYP458768:DYQ458770 EIL458768:EIM458770 ESH458768:ESI458770 FCD458768:FCE458770 FLZ458768:FMA458770 FVV458768:FVW458770 GFR458768:GFS458770 GPN458768:GPO458770 GZJ458768:GZK458770 HJF458768:HJG458770 HTB458768:HTC458770 ICX458768:ICY458770 IMT458768:IMU458770 IWP458768:IWQ458770 JGL458768:JGM458770 JQH458768:JQI458770 KAD458768:KAE458770 KJZ458768:KKA458770 KTV458768:KTW458770 LDR458768:LDS458770 LNN458768:LNO458770 LXJ458768:LXK458770 MHF458768:MHG458770 MRB458768:MRC458770 NAX458768:NAY458770 NKT458768:NKU458770 NUP458768:NUQ458770 OEL458768:OEM458770 OOH458768:OOI458770 OYD458768:OYE458770 PHZ458768:PIA458770 PRV458768:PRW458770 QBR458768:QBS458770 QLN458768:QLO458770 QVJ458768:QVK458770 RFF458768:RFG458770 RPB458768:RPC458770 RYX458768:RYY458770 SIT458768:SIU458770 SSP458768:SSQ458770 TCL458768:TCM458770 TMH458768:TMI458770 TWD458768:TWE458770 UFZ458768:UGA458770 UPV458768:UPW458770 UZR458768:UZS458770 VJN458768:VJO458770 VTJ458768:VTK458770 WDF458768:WDG458770 WNB458768:WNC458770 WWX458768:WWY458770 AP524304:AQ524306 KL524304:KM524306 UH524304:UI524306 AED524304:AEE524306 ANZ524304:AOA524306 AXV524304:AXW524306 BHR524304:BHS524306 BRN524304:BRO524306 CBJ524304:CBK524306 CLF524304:CLG524306 CVB524304:CVC524306 DEX524304:DEY524306 DOT524304:DOU524306 DYP524304:DYQ524306 EIL524304:EIM524306 ESH524304:ESI524306 FCD524304:FCE524306 FLZ524304:FMA524306 FVV524304:FVW524306 GFR524304:GFS524306 GPN524304:GPO524306 GZJ524304:GZK524306 HJF524304:HJG524306 HTB524304:HTC524306 ICX524304:ICY524306 IMT524304:IMU524306 IWP524304:IWQ524306 JGL524304:JGM524306 JQH524304:JQI524306 KAD524304:KAE524306 KJZ524304:KKA524306 KTV524304:KTW524306 LDR524304:LDS524306 LNN524304:LNO524306 LXJ524304:LXK524306 MHF524304:MHG524306 MRB524304:MRC524306 NAX524304:NAY524306 NKT524304:NKU524306 NUP524304:NUQ524306 OEL524304:OEM524306 OOH524304:OOI524306 OYD524304:OYE524306 PHZ524304:PIA524306 PRV524304:PRW524306 QBR524304:QBS524306 QLN524304:QLO524306 QVJ524304:QVK524306 RFF524304:RFG524306 RPB524304:RPC524306 RYX524304:RYY524306 SIT524304:SIU524306 SSP524304:SSQ524306 TCL524304:TCM524306 TMH524304:TMI524306 TWD524304:TWE524306 UFZ524304:UGA524306 UPV524304:UPW524306 UZR524304:UZS524306 VJN524304:VJO524306 VTJ524304:VTK524306 WDF524304:WDG524306 WNB524304:WNC524306 WWX524304:WWY524306 AP589840:AQ589842 KL589840:KM589842 UH589840:UI589842 AED589840:AEE589842 ANZ589840:AOA589842 AXV589840:AXW589842 BHR589840:BHS589842 BRN589840:BRO589842 CBJ589840:CBK589842 CLF589840:CLG589842 CVB589840:CVC589842 DEX589840:DEY589842 DOT589840:DOU589842 DYP589840:DYQ589842 EIL589840:EIM589842 ESH589840:ESI589842 FCD589840:FCE589842 FLZ589840:FMA589842 FVV589840:FVW589842 GFR589840:GFS589842 GPN589840:GPO589842 GZJ589840:GZK589842 HJF589840:HJG589842 HTB589840:HTC589842 ICX589840:ICY589842 IMT589840:IMU589842 IWP589840:IWQ589842 JGL589840:JGM589842 JQH589840:JQI589842 KAD589840:KAE589842 KJZ589840:KKA589842 KTV589840:KTW589842 LDR589840:LDS589842 LNN589840:LNO589842 LXJ589840:LXK589842 MHF589840:MHG589842 MRB589840:MRC589842 NAX589840:NAY589842 NKT589840:NKU589842 NUP589840:NUQ589842 OEL589840:OEM589842 OOH589840:OOI589842 OYD589840:OYE589842 PHZ589840:PIA589842 PRV589840:PRW589842 QBR589840:QBS589842 QLN589840:QLO589842 QVJ589840:QVK589842 RFF589840:RFG589842 RPB589840:RPC589842 RYX589840:RYY589842 SIT589840:SIU589842 SSP589840:SSQ589842 TCL589840:TCM589842 TMH589840:TMI589842 TWD589840:TWE589842 UFZ589840:UGA589842 UPV589840:UPW589842 UZR589840:UZS589842 VJN589840:VJO589842 VTJ589840:VTK589842 WDF589840:WDG589842 WNB589840:WNC589842 WWX589840:WWY589842 AP655376:AQ655378 KL655376:KM655378 UH655376:UI655378 AED655376:AEE655378 ANZ655376:AOA655378 AXV655376:AXW655378 BHR655376:BHS655378 BRN655376:BRO655378 CBJ655376:CBK655378 CLF655376:CLG655378 CVB655376:CVC655378 DEX655376:DEY655378 DOT655376:DOU655378 DYP655376:DYQ655378 EIL655376:EIM655378 ESH655376:ESI655378 FCD655376:FCE655378 FLZ655376:FMA655378 FVV655376:FVW655378 GFR655376:GFS655378 GPN655376:GPO655378 GZJ655376:GZK655378 HJF655376:HJG655378 HTB655376:HTC655378 ICX655376:ICY655378 IMT655376:IMU655378 IWP655376:IWQ655378 JGL655376:JGM655378 JQH655376:JQI655378 KAD655376:KAE655378 KJZ655376:KKA655378 KTV655376:KTW655378 LDR655376:LDS655378 LNN655376:LNO655378 LXJ655376:LXK655378 MHF655376:MHG655378 MRB655376:MRC655378 NAX655376:NAY655378 NKT655376:NKU655378 NUP655376:NUQ655378 OEL655376:OEM655378 OOH655376:OOI655378 OYD655376:OYE655378 PHZ655376:PIA655378 PRV655376:PRW655378 QBR655376:QBS655378 QLN655376:QLO655378 QVJ655376:QVK655378 RFF655376:RFG655378 RPB655376:RPC655378 RYX655376:RYY655378 SIT655376:SIU655378 SSP655376:SSQ655378 TCL655376:TCM655378 TMH655376:TMI655378 TWD655376:TWE655378 UFZ655376:UGA655378 UPV655376:UPW655378 UZR655376:UZS655378 VJN655376:VJO655378 VTJ655376:VTK655378 WDF655376:WDG655378 WNB655376:WNC655378 WWX655376:WWY655378 AP720912:AQ720914 KL720912:KM720914 UH720912:UI720914 AED720912:AEE720914 ANZ720912:AOA720914 AXV720912:AXW720914 BHR720912:BHS720914 BRN720912:BRO720914 CBJ720912:CBK720914 CLF720912:CLG720914 CVB720912:CVC720914 DEX720912:DEY720914 DOT720912:DOU720914 DYP720912:DYQ720914 EIL720912:EIM720914 ESH720912:ESI720914 FCD720912:FCE720914 FLZ720912:FMA720914 FVV720912:FVW720914 GFR720912:GFS720914 GPN720912:GPO720914 GZJ720912:GZK720914 HJF720912:HJG720914 HTB720912:HTC720914 ICX720912:ICY720914 IMT720912:IMU720914 IWP720912:IWQ720914 JGL720912:JGM720914 JQH720912:JQI720914 KAD720912:KAE720914 KJZ720912:KKA720914 KTV720912:KTW720914 LDR720912:LDS720914 LNN720912:LNO720914 LXJ720912:LXK720914 MHF720912:MHG720914 MRB720912:MRC720914 NAX720912:NAY720914 NKT720912:NKU720914 NUP720912:NUQ720914 OEL720912:OEM720914 OOH720912:OOI720914 OYD720912:OYE720914 PHZ720912:PIA720914 PRV720912:PRW720914 QBR720912:QBS720914 QLN720912:QLO720914 QVJ720912:QVK720914 RFF720912:RFG720914 RPB720912:RPC720914 RYX720912:RYY720914 SIT720912:SIU720914 SSP720912:SSQ720914 TCL720912:TCM720914 TMH720912:TMI720914 TWD720912:TWE720914 UFZ720912:UGA720914 UPV720912:UPW720914 UZR720912:UZS720914 VJN720912:VJO720914 VTJ720912:VTK720914 WDF720912:WDG720914 WNB720912:WNC720914 WWX720912:WWY720914 AP786448:AQ786450 KL786448:KM786450 UH786448:UI786450 AED786448:AEE786450 ANZ786448:AOA786450 AXV786448:AXW786450 BHR786448:BHS786450 BRN786448:BRO786450 CBJ786448:CBK786450 CLF786448:CLG786450 CVB786448:CVC786450 DEX786448:DEY786450 DOT786448:DOU786450 DYP786448:DYQ786450 EIL786448:EIM786450 ESH786448:ESI786450 FCD786448:FCE786450 FLZ786448:FMA786450 FVV786448:FVW786450 GFR786448:GFS786450 GPN786448:GPO786450 GZJ786448:GZK786450 HJF786448:HJG786450 HTB786448:HTC786450 ICX786448:ICY786450 IMT786448:IMU786450 IWP786448:IWQ786450 JGL786448:JGM786450 JQH786448:JQI786450 KAD786448:KAE786450 KJZ786448:KKA786450 KTV786448:KTW786450 LDR786448:LDS786450 LNN786448:LNO786450 LXJ786448:LXK786450 MHF786448:MHG786450 MRB786448:MRC786450 NAX786448:NAY786450 NKT786448:NKU786450 NUP786448:NUQ786450 OEL786448:OEM786450 OOH786448:OOI786450 OYD786448:OYE786450 PHZ786448:PIA786450 PRV786448:PRW786450 QBR786448:QBS786450 QLN786448:QLO786450 QVJ786448:QVK786450 RFF786448:RFG786450 RPB786448:RPC786450 RYX786448:RYY786450 SIT786448:SIU786450 SSP786448:SSQ786450 TCL786448:TCM786450 TMH786448:TMI786450 TWD786448:TWE786450 UFZ786448:UGA786450 UPV786448:UPW786450 UZR786448:UZS786450 VJN786448:VJO786450 VTJ786448:VTK786450 WDF786448:WDG786450 WNB786448:WNC786450 WWX786448:WWY786450 AP851984:AQ851986 KL851984:KM851986 UH851984:UI851986 AED851984:AEE851986 ANZ851984:AOA851986 AXV851984:AXW851986 BHR851984:BHS851986 BRN851984:BRO851986 CBJ851984:CBK851986 CLF851984:CLG851986 CVB851984:CVC851986 DEX851984:DEY851986 DOT851984:DOU851986 DYP851984:DYQ851986 EIL851984:EIM851986 ESH851984:ESI851986 FCD851984:FCE851986 FLZ851984:FMA851986 FVV851984:FVW851986 GFR851984:GFS851986 GPN851984:GPO851986 GZJ851984:GZK851986 HJF851984:HJG851986 HTB851984:HTC851986 ICX851984:ICY851986 IMT851984:IMU851986 IWP851984:IWQ851986 JGL851984:JGM851986 JQH851984:JQI851986 KAD851984:KAE851986 KJZ851984:KKA851986 KTV851984:KTW851986 LDR851984:LDS851986 LNN851984:LNO851986 LXJ851984:LXK851986 MHF851984:MHG851986 MRB851984:MRC851986 NAX851984:NAY851986 NKT851984:NKU851986 NUP851984:NUQ851986 OEL851984:OEM851986 OOH851984:OOI851986 OYD851984:OYE851986 PHZ851984:PIA851986 PRV851984:PRW851986 QBR851984:QBS851986 QLN851984:QLO851986 QVJ851984:QVK851986 RFF851984:RFG851986 RPB851984:RPC851986 RYX851984:RYY851986 SIT851984:SIU851986 SSP851984:SSQ851986 TCL851984:TCM851986 TMH851984:TMI851986 TWD851984:TWE851986 UFZ851984:UGA851986 UPV851984:UPW851986 UZR851984:UZS851986 VJN851984:VJO851986 VTJ851984:VTK851986 WDF851984:WDG851986 WNB851984:WNC851986 WWX851984:WWY851986 AP917520:AQ917522 KL917520:KM917522 UH917520:UI917522 AED917520:AEE917522 ANZ917520:AOA917522 AXV917520:AXW917522 BHR917520:BHS917522 BRN917520:BRO917522 CBJ917520:CBK917522 CLF917520:CLG917522 CVB917520:CVC917522 DEX917520:DEY917522 DOT917520:DOU917522 DYP917520:DYQ917522 EIL917520:EIM917522 ESH917520:ESI917522 FCD917520:FCE917522 FLZ917520:FMA917522 FVV917520:FVW917522 GFR917520:GFS917522 GPN917520:GPO917522 GZJ917520:GZK917522 HJF917520:HJG917522 HTB917520:HTC917522 ICX917520:ICY917522 IMT917520:IMU917522 IWP917520:IWQ917522 JGL917520:JGM917522 JQH917520:JQI917522 KAD917520:KAE917522 KJZ917520:KKA917522 KTV917520:KTW917522 LDR917520:LDS917522 LNN917520:LNO917522 LXJ917520:LXK917522 MHF917520:MHG917522 MRB917520:MRC917522 NAX917520:NAY917522 NKT917520:NKU917522 NUP917520:NUQ917522 OEL917520:OEM917522 OOH917520:OOI917522 OYD917520:OYE917522 PHZ917520:PIA917522 PRV917520:PRW917522 QBR917520:QBS917522 QLN917520:QLO917522 QVJ917520:QVK917522 RFF917520:RFG917522 RPB917520:RPC917522 RYX917520:RYY917522 SIT917520:SIU917522 SSP917520:SSQ917522 TCL917520:TCM917522 TMH917520:TMI917522 TWD917520:TWE917522 UFZ917520:UGA917522 UPV917520:UPW917522 UZR917520:UZS917522 VJN917520:VJO917522 VTJ917520:VTK917522 WDF917520:WDG917522 WNB917520:WNC917522 WWX917520:WWY917522 AP983056:AQ983058 KL983056:KM983058 UH983056:UI983058 AED983056:AEE983058 ANZ983056:AOA983058 AXV983056:AXW983058 BHR983056:BHS983058 BRN983056:BRO983058 CBJ983056:CBK983058 CLF983056:CLG983058 CVB983056:CVC983058 DEX983056:DEY983058 DOT983056:DOU983058 DYP983056:DYQ983058 EIL983056:EIM983058 ESH983056:ESI983058 FCD983056:FCE983058 FLZ983056:FMA983058 FVV983056:FVW983058 GFR983056:GFS983058 GPN983056:GPO983058 GZJ983056:GZK983058 HJF983056:HJG983058 HTB983056:HTC983058 ICX983056:ICY983058 IMT983056:IMU983058 IWP983056:IWQ983058 JGL983056:JGM983058 JQH983056:JQI983058 KAD983056:KAE983058 KJZ983056:KKA983058 KTV983056:KTW983058 LDR983056:LDS983058 LNN983056:LNO983058 LXJ983056:LXK983058 MHF983056:MHG983058 MRB983056:MRC983058 NAX983056:NAY983058 NKT983056:NKU983058 NUP983056:NUQ983058 OEL983056:OEM983058 OOH983056:OOI983058 OYD983056:OYE983058 PHZ983056:PIA983058 PRV983056:PRW983058 QBR983056:QBS983058 QLN983056:QLO983058 QVJ983056:QVK983058 RFF983056:RFG983058 RPB983056:RPC983058 RYX983056:RYY983058 SIT983056:SIU983058 SSP983056:SSQ983058 TCL983056:TCM983058 TMH983056:TMI983058 TWD983056:TWE983058 UFZ983056:UGA983058 UPV983056:UPW983058 UZR983056:UZS983058 VJN983056:VJO983058 VTJ983056:VTK983058 WDF983056:WDG983058 WNB983056:WNC983058 WWX983056:WWY983058 AB16:AC18 JX16:JY18 TT16:TU18 ADP16:ADQ18 ANL16:ANM18 AXH16:AXI18 BHD16:BHE18 BQZ16:BRA18 CAV16:CAW18 CKR16:CKS18 CUN16:CUO18 DEJ16:DEK18 DOF16:DOG18 DYB16:DYC18 EHX16:EHY18 ERT16:ERU18 FBP16:FBQ18 FLL16:FLM18 FVH16:FVI18 GFD16:GFE18 GOZ16:GPA18 GYV16:GYW18 HIR16:HIS18 HSN16:HSO18 ICJ16:ICK18 IMF16:IMG18 IWB16:IWC18 JFX16:JFY18 JPT16:JPU18 JZP16:JZQ18 KJL16:KJM18 KTH16:KTI18 LDD16:LDE18 LMZ16:LNA18 LWV16:LWW18 MGR16:MGS18 MQN16:MQO18 NAJ16:NAK18 NKF16:NKG18 NUB16:NUC18 ODX16:ODY18 ONT16:ONU18 OXP16:OXQ18 PHL16:PHM18 PRH16:PRI18 QBD16:QBE18 QKZ16:QLA18 QUV16:QUW18 RER16:RES18 RON16:ROO18 RYJ16:RYK18 SIF16:SIG18 SSB16:SSC18 TBX16:TBY18 TLT16:TLU18 TVP16:TVQ18 UFL16:UFM18 UPH16:UPI18 UZD16:UZE18 VIZ16:VJA18 VSV16:VSW18 WCR16:WCS18 WMN16:WMO18 WWJ16:WWK18 AB65552:AC65554 JX65552:JY65554 TT65552:TU65554 ADP65552:ADQ65554 ANL65552:ANM65554 AXH65552:AXI65554 BHD65552:BHE65554 BQZ65552:BRA65554 CAV65552:CAW65554 CKR65552:CKS65554 CUN65552:CUO65554 DEJ65552:DEK65554 DOF65552:DOG65554 DYB65552:DYC65554 EHX65552:EHY65554 ERT65552:ERU65554 FBP65552:FBQ65554 FLL65552:FLM65554 FVH65552:FVI65554 GFD65552:GFE65554 GOZ65552:GPA65554 GYV65552:GYW65554 HIR65552:HIS65554 HSN65552:HSO65554 ICJ65552:ICK65554 IMF65552:IMG65554 IWB65552:IWC65554 JFX65552:JFY65554 JPT65552:JPU65554 JZP65552:JZQ65554 KJL65552:KJM65554 KTH65552:KTI65554 LDD65552:LDE65554 LMZ65552:LNA65554 LWV65552:LWW65554 MGR65552:MGS65554 MQN65552:MQO65554 NAJ65552:NAK65554 NKF65552:NKG65554 NUB65552:NUC65554 ODX65552:ODY65554 ONT65552:ONU65554 OXP65552:OXQ65554 PHL65552:PHM65554 PRH65552:PRI65554 QBD65552:QBE65554 QKZ65552:QLA65554 QUV65552:QUW65554 RER65552:RES65554 RON65552:ROO65554 RYJ65552:RYK65554 SIF65552:SIG65554 SSB65552:SSC65554 TBX65552:TBY65554 TLT65552:TLU65554 TVP65552:TVQ65554 UFL65552:UFM65554 UPH65552:UPI65554 UZD65552:UZE65554 VIZ65552:VJA65554 VSV65552:VSW65554 WCR65552:WCS65554 WMN65552:WMO65554 WWJ65552:WWK65554 AB131088:AC131090 JX131088:JY131090 TT131088:TU131090 ADP131088:ADQ131090 ANL131088:ANM131090 AXH131088:AXI131090 BHD131088:BHE131090 BQZ131088:BRA131090 CAV131088:CAW131090 CKR131088:CKS131090 CUN131088:CUO131090 DEJ131088:DEK131090 DOF131088:DOG131090 DYB131088:DYC131090 EHX131088:EHY131090 ERT131088:ERU131090 FBP131088:FBQ131090 FLL131088:FLM131090 FVH131088:FVI131090 GFD131088:GFE131090 GOZ131088:GPA131090 GYV131088:GYW131090 HIR131088:HIS131090 HSN131088:HSO131090 ICJ131088:ICK131090 IMF131088:IMG131090 IWB131088:IWC131090 JFX131088:JFY131090 JPT131088:JPU131090 JZP131088:JZQ131090 KJL131088:KJM131090 KTH131088:KTI131090 LDD131088:LDE131090 LMZ131088:LNA131090 LWV131088:LWW131090 MGR131088:MGS131090 MQN131088:MQO131090 NAJ131088:NAK131090 NKF131088:NKG131090 NUB131088:NUC131090 ODX131088:ODY131090 ONT131088:ONU131090 OXP131088:OXQ131090 PHL131088:PHM131090 PRH131088:PRI131090 QBD131088:QBE131090 QKZ131088:QLA131090 QUV131088:QUW131090 RER131088:RES131090 RON131088:ROO131090 RYJ131088:RYK131090 SIF131088:SIG131090 SSB131088:SSC131090 TBX131088:TBY131090 TLT131088:TLU131090 TVP131088:TVQ131090 UFL131088:UFM131090 UPH131088:UPI131090 UZD131088:UZE131090 VIZ131088:VJA131090 VSV131088:VSW131090 WCR131088:WCS131090 WMN131088:WMO131090 WWJ131088:WWK131090 AB196624:AC196626 JX196624:JY196626 TT196624:TU196626 ADP196624:ADQ196626 ANL196624:ANM196626 AXH196624:AXI196626 BHD196624:BHE196626 BQZ196624:BRA196626 CAV196624:CAW196626 CKR196624:CKS196626 CUN196624:CUO196626 DEJ196624:DEK196626 DOF196624:DOG196626 DYB196624:DYC196626 EHX196624:EHY196626 ERT196624:ERU196626 FBP196624:FBQ196626 FLL196624:FLM196626 FVH196624:FVI196626 GFD196624:GFE196626 GOZ196624:GPA196626 GYV196624:GYW196626 HIR196624:HIS196626 HSN196624:HSO196626 ICJ196624:ICK196626 IMF196624:IMG196626 IWB196624:IWC196626 JFX196624:JFY196626 JPT196624:JPU196626 JZP196624:JZQ196626 KJL196624:KJM196626 KTH196624:KTI196626 LDD196624:LDE196626 LMZ196624:LNA196626 LWV196624:LWW196626 MGR196624:MGS196626 MQN196624:MQO196626 NAJ196624:NAK196626 NKF196624:NKG196626 NUB196624:NUC196626 ODX196624:ODY196626 ONT196624:ONU196626 OXP196624:OXQ196626 PHL196624:PHM196626 PRH196624:PRI196626 QBD196624:QBE196626 QKZ196624:QLA196626 QUV196624:QUW196626 RER196624:RES196626 RON196624:ROO196626 RYJ196624:RYK196626 SIF196624:SIG196626 SSB196624:SSC196626 TBX196624:TBY196626 TLT196624:TLU196626 TVP196624:TVQ196626 UFL196624:UFM196626 UPH196624:UPI196626 UZD196624:UZE196626 VIZ196624:VJA196626 VSV196624:VSW196626 WCR196624:WCS196626 WMN196624:WMO196626 WWJ196624:WWK196626 AB262160:AC262162 JX262160:JY262162 TT262160:TU262162 ADP262160:ADQ262162 ANL262160:ANM262162 AXH262160:AXI262162 BHD262160:BHE262162 BQZ262160:BRA262162 CAV262160:CAW262162 CKR262160:CKS262162 CUN262160:CUO262162 DEJ262160:DEK262162 DOF262160:DOG262162 DYB262160:DYC262162 EHX262160:EHY262162 ERT262160:ERU262162 FBP262160:FBQ262162 FLL262160:FLM262162 FVH262160:FVI262162 GFD262160:GFE262162 GOZ262160:GPA262162 GYV262160:GYW262162 HIR262160:HIS262162 HSN262160:HSO262162 ICJ262160:ICK262162 IMF262160:IMG262162 IWB262160:IWC262162 JFX262160:JFY262162 JPT262160:JPU262162 JZP262160:JZQ262162 KJL262160:KJM262162 KTH262160:KTI262162 LDD262160:LDE262162 LMZ262160:LNA262162 LWV262160:LWW262162 MGR262160:MGS262162 MQN262160:MQO262162 NAJ262160:NAK262162 NKF262160:NKG262162 NUB262160:NUC262162 ODX262160:ODY262162 ONT262160:ONU262162 OXP262160:OXQ262162 PHL262160:PHM262162 PRH262160:PRI262162 QBD262160:QBE262162 QKZ262160:QLA262162 QUV262160:QUW262162 RER262160:RES262162 RON262160:ROO262162 RYJ262160:RYK262162 SIF262160:SIG262162 SSB262160:SSC262162 TBX262160:TBY262162 TLT262160:TLU262162 TVP262160:TVQ262162 UFL262160:UFM262162 UPH262160:UPI262162 UZD262160:UZE262162 VIZ262160:VJA262162 VSV262160:VSW262162 WCR262160:WCS262162 WMN262160:WMO262162 WWJ262160:WWK262162 AB327696:AC327698 JX327696:JY327698 TT327696:TU327698 ADP327696:ADQ327698 ANL327696:ANM327698 AXH327696:AXI327698 BHD327696:BHE327698 BQZ327696:BRA327698 CAV327696:CAW327698 CKR327696:CKS327698 CUN327696:CUO327698 DEJ327696:DEK327698 DOF327696:DOG327698 DYB327696:DYC327698 EHX327696:EHY327698 ERT327696:ERU327698 FBP327696:FBQ327698 FLL327696:FLM327698 FVH327696:FVI327698 GFD327696:GFE327698 GOZ327696:GPA327698 GYV327696:GYW327698 HIR327696:HIS327698 HSN327696:HSO327698 ICJ327696:ICK327698 IMF327696:IMG327698 IWB327696:IWC327698 JFX327696:JFY327698 JPT327696:JPU327698 JZP327696:JZQ327698 KJL327696:KJM327698 KTH327696:KTI327698 LDD327696:LDE327698 LMZ327696:LNA327698 LWV327696:LWW327698 MGR327696:MGS327698 MQN327696:MQO327698 NAJ327696:NAK327698 NKF327696:NKG327698 NUB327696:NUC327698 ODX327696:ODY327698 ONT327696:ONU327698 OXP327696:OXQ327698 PHL327696:PHM327698 PRH327696:PRI327698 QBD327696:QBE327698 QKZ327696:QLA327698 QUV327696:QUW327698 RER327696:RES327698 RON327696:ROO327698 RYJ327696:RYK327698 SIF327696:SIG327698 SSB327696:SSC327698 TBX327696:TBY327698 TLT327696:TLU327698 TVP327696:TVQ327698 UFL327696:UFM327698 UPH327696:UPI327698 UZD327696:UZE327698 VIZ327696:VJA327698 VSV327696:VSW327698 WCR327696:WCS327698 WMN327696:WMO327698 WWJ327696:WWK327698 AB393232:AC393234 JX393232:JY393234 TT393232:TU393234 ADP393232:ADQ393234 ANL393232:ANM393234 AXH393232:AXI393234 BHD393232:BHE393234 BQZ393232:BRA393234 CAV393232:CAW393234 CKR393232:CKS393234 CUN393232:CUO393234 DEJ393232:DEK393234 DOF393232:DOG393234 DYB393232:DYC393234 EHX393232:EHY393234 ERT393232:ERU393234 FBP393232:FBQ393234 FLL393232:FLM393234 FVH393232:FVI393234 GFD393232:GFE393234 GOZ393232:GPA393234 GYV393232:GYW393234 HIR393232:HIS393234 HSN393232:HSO393234 ICJ393232:ICK393234 IMF393232:IMG393234 IWB393232:IWC393234 JFX393232:JFY393234 JPT393232:JPU393234 JZP393232:JZQ393234 KJL393232:KJM393234 KTH393232:KTI393234 LDD393232:LDE393234 LMZ393232:LNA393234 LWV393232:LWW393234 MGR393232:MGS393234 MQN393232:MQO393234 NAJ393232:NAK393234 NKF393232:NKG393234 NUB393232:NUC393234 ODX393232:ODY393234 ONT393232:ONU393234 OXP393232:OXQ393234 PHL393232:PHM393234 PRH393232:PRI393234 QBD393232:QBE393234 QKZ393232:QLA393234 QUV393232:QUW393234 RER393232:RES393234 RON393232:ROO393234 RYJ393232:RYK393234 SIF393232:SIG393234 SSB393232:SSC393234 TBX393232:TBY393234 TLT393232:TLU393234 TVP393232:TVQ393234 UFL393232:UFM393234 UPH393232:UPI393234 UZD393232:UZE393234 VIZ393232:VJA393234 VSV393232:VSW393234 WCR393232:WCS393234 WMN393232:WMO393234 WWJ393232:WWK393234 AB458768:AC458770 JX458768:JY458770 TT458768:TU458770 ADP458768:ADQ458770 ANL458768:ANM458770 AXH458768:AXI458770 BHD458768:BHE458770 BQZ458768:BRA458770 CAV458768:CAW458770 CKR458768:CKS458770 CUN458768:CUO458770 DEJ458768:DEK458770 DOF458768:DOG458770 DYB458768:DYC458770 EHX458768:EHY458770 ERT458768:ERU458770 FBP458768:FBQ458770 FLL458768:FLM458770 FVH458768:FVI458770 GFD458768:GFE458770 GOZ458768:GPA458770 GYV458768:GYW458770 HIR458768:HIS458770 HSN458768:HSO458770 ICJ458768:ICK458770 IMF458768:IMG458770 IWB458768:IWC458770 JFX458768:JFY458770 JPT458768:JPU458770 JZP458768:JZQ458770 KJL458768:KJM458770 KTH458768:KTI458770 LDD458768:LDE458770 LMZ458768:LNA458770 LWV458768:LWW458770 MGR458768:MGS458770 MQN458768:MQO458770 NAJ458768:NAK458770 NKF458768:NKG458770 NUB458768:NUC458770 ODX458768:ODY458770 ONT458768:ONU458770 OXP458768:OXQ458770 PHL458768:PHM458770 PRH458768:PRI458770 QBD458768:QBE458770 QKZ458768:QLA458770 QUV458768:QUW458770 RER458768:RES458770 RON458768:ROO458770 RYJ458768:RYK458770 SIF458768:SIG458770 SSB458768:SSC458770 TBX458768:TBY458770 TLT458768:TLU458770 TVP458768:TVQ458770 UFL458768:UFM458770 UPH458768:UPI458770 UZD458768:UZE458770 VIZ458768:VJA458770 VSV458768:VSW458770 WCR458768:WCS458770 WMN458768:WMO458770 WWJ458768:WWK458770 AB524304:AC524306 JX524304:JY524306 TT524304:TU524306 ADP524304:ADQ524306 ANL524304:ANM524306 AXH524304:AXI524306 BHD524304:BHE524306 BQZ524304:BRA524306 CAV524304:CAW524306 CKR524304:CKS524306 CUN524304:CUO524306 DEJ524304:DEK524306 DOF524304:DOG524306 DYB524304:DYC524306 EHX524304:EHY524306 ERT524304:ERU524306 FBP524304:FBQ524306 FLL524304:FLM524306 FVH524304:FVI524306 GFD524304:GFE524306 GOZ524304:GPA524306 GYV524304:GYW524306 HIR524304:HIS524306 HSN524304:HSO524306 ICJ524304:ICK524306 IMF524304:IMG524306 IWB524304:IWC524306 JFX524304:JFY524306 JPT524304:JPU524306 JZP524304:JZQ524306 KJL524304:KJM524306 KTH524304:KTI524306 LDD524304:LDE524306 LMZ524304:LNA524306 LWV524304:LWW524306 MGR524304:MGS524306 MQN524304:MQO524306 NAJ524304:NAK524306 NKF524304:NKG524306 NUB524304:NUC524306 ODX524304:ODY524306 ONT524304:ONU524306 OXP524304:OXQ524306 PHL524304:PHM524306 PRH524304:PRI524306 QBD524304:QBE524306 QKZ524304:QLA524306 QUV524304:QUW524306 RER524304:RES524306 RON524304:ROO524306 RYJ524304:RYK524306 SIF524304:SIG524306 SSB524304:SSC524306 TBX524304:TBY524306 TLT524304:TLU524306 TVP524304:TVQ524306 UFL524304:UFM524306 UPH524304:UPI524306 UZD524304:UZE524306 VIZ524304:VJA524306 VSV524304:VSW524306 WCR524304:WCS524306 WMN524304:WMO524306 WWJ524304:WWK524306 AB589840:AC589842 JX589840:JY589842 TT589840:TU589842 ADP589840:ADQ589842 ANL589840:ANM589842 AXH589840:AXI589842 BHD589840:BHE589842 BQZ589840:BRA589842 CAV589840:CAW589842 CKR589840:CKS589842 CUN589840:CUO589842 DEJ589840:DEK589842 DOF589840:DOG589842 DYB589840:DYC589842 EHX589840:EHY589842 ERT589840:ERU589842 FBP589840:FBQ589842 FLL589840:FLM589842 FVH589840:FVI589842 GFD589840:GFE589842 GOZ589840:GPA589842 GYV589840:GYW589842 HIR589840:HIS589842 HSN589840:HSO589842 ICJ589840:ICK589842 IMF589840:IMG589842 IWB589840:IWC589842 JFX589840:JFY589842 JPT589840:JPU589842 JZP589840:JZQ589842 KJL589840:KJM589842 KTH589840:KTI589842 LDD589840:LDE589842 LMZ589840:LNA589842 LWV589840:LWW589842 MGR589840:MGS589842 MQN589840:MQO589842 NAJ589840:NAK589842 NKF589840:NKG589842 NUB589840:NUC589842 ODX589840:ODY589842 ONT589840:ONU589842 OXP589840:OXQ589842 PHL589840:PHM589842 PRH589840:PRI589842 QBD589840:QBE589842 QKZ589840:QLA589842 QUV589840:QUW589842 RER589840:RES589842 RON589840:ROO589842 RYJ589840:RYK589842 SIF589840:SIG589842 SSB589840:SSC589842 TBX589840:TBY589842 TLT589840:TLU589842 TVP589840:TVQ589842 UFL589840:UFM589842 UPH589840:UPI589842 UZD589840:UZE589842 VIZ589840:VJA589842 VSV589840:VSW589842 WCR589840:WCS589842 WMN589840:WMO589842 WWJ589840:WWK589842 AB655376:AC655378 JX655376:JY655378 TT655376:TU655378 ADP655376:ADQ655378 ANL655376:ANM655378 AXH655376:AXI655378 BHD655376:BHE655378 BQZ655376:BRA655378 CAV655376:CAW655378 CKR655376:CKS655378 CUN655376:CUO655378 DEJ655376:DEK655378 DOF655376:DOG655378 DYB655376:DYC655378 EHX655376:EHY655378 ERT655376:ERU655378 FBP655376:FBQ655378 FLL655376:FLM655378 FVH655376:FVI655378 GFD655376:GFE655378 GOZ655376:GPA655378 GYV655376:GYW655378 HIR655376:HIS655378 HSN655376:HSO655378 ICJ655376:ICK655378 IMF655376:IMG655378 IWB655376:IWC655378 JFX655376:JFY655378 JPT655376:JPU655378 JZP655376:JZQ655378 KJL655376:KJM655378 KTH655376:KTI655378 LDD655376:LDE655378 LMZ655376:LNA655378 LWV655376:LWW655378 MGR655376:MGS655378 MQN655376:MQO655378 NAJ655376:NAK655378 NKF655376:NKG655378 NUB655376:NUC655378 ODX655376:ODY655378 ONT655376:ONU655378 OXP655376:OXQ655378 PHL655376:PHM655378 PRH655376:PRI655378 QBD655376:QBE655378 QKZ655376:QLA655378 QUV655376:QUW655378 RER655376:RES655378 RON655376:ROO655378 RYJ655376:RYK655378 SIF655376:SIG655378 SSB655376:SSC655378 TBX655376:TBY655378 TLT655376:TLU655378 TVP655376:TVQ655378 UFL655376:UFM655378 UPH655376:UPI655378 UZD655376:UZE655378 VIZ655376:VJA655378 VSV655376:VSW655378 WCR655376:WCS655378 WMN655376:WMO655378 WWJ655376:WWK655378 AB720912:AC720914 JX720912:JY720914 TT720912:TU720914 ADP720912:ADQ720914 ANL720912:ANM720914 AXH720912:AXI720914 BHD720912:BHE720914 BQZ720912:BRA720914 CAV720912:CAW720914 CKR720912:CKS720914 CUN720912:CUO720914 DEJ720912:DEK720914 DOF720912:DOG720914 DYB720912:DYC720914 EHX720912:EHY720914 ERT720912:ERU720914 FBP720912:FBQ720914 FLL720912:FLM720914 FVH720912:FVI720914 GFD720912:GFE720914 GOZ720912:GPA720914 GYV720912:GYW720914 HIR720912:HIS720914 HSN720912:HSO720914 ICJ720912:ICK720914 IMF720912:IMG720914 IWB720912:IWC720914 JFX720912:JFY720914 JPT720912:JPU720914 JZP720912:JZQ720914 KJL720912:KJM720914 KTH720912:KTI720914 LDD720912:LDE720914 LMZ720912:LNA720914 LWV720912:LWW720914 MGR720912:MGS720914 MQN720912:MQO720914 NAJ720912:NAK720914 NKF720912:NKG720914 NUB720912:NUC720914 ODX720912:ODY720914 ONT720912:ONU720914 OXP720912:OXQ720914 PHL720912:PHM720914 PRH720912:PRI720914 QBD720912:QBE720914 QKZ720912:QLA720914 QUV720912:QUW720914 RER720912:RES720914 RON720912:ROO720914 RYJ720912:RYK720914 SIF720912:SIG720914 SSB720912:SSC720914 TBX720912:TBY720914 TLT720912:TLU720914 TVP720912:TVQ720914 UFL720912:UFM720914 UPH720912:UPI720914 UZD720912:UZE720914 VIZ720912:VJA720914 VSV720912:VSW720914 WCR720912:WCS720914 WMN720912:WMO720914 WWJ720912:WWK720914 AB786448:AC786450 JX786448:JY786450 TT786448:TU786450 ADP786448:ADQ786450 ANL786448:ANM786450 AXH786448:AXI786450 BHD786448:BHE786450 BQZ786448:BRA786450 CAV786448:CAW786450 CKR786448:CKS786450 CUN786448:CUO786450 DEJ786448:DEK786450 DOF786448:DOG786450 DYB786448:DYC786450 EHX786448:EHY786450 ERT786448:ERU786450 FBP786448:FBQ786450 FLL786448:FLM786450 FVH786448:FVI786450 GFD786448:GFE786450 GOZ786448:GPA786450 GYV786448:GYW786450 HIR786448:HIS786450 HSN786448:HSO786450 ICJ786448:ICK786450 IMF786448:IMG786450 IWB786448:IWC786450 JFX786448:JFY786450 JPT786448:JPU786450 JZP786448:JZQ786450 KJL786448:KJM786450 KTH786448:KTI786450 LDD786448:LDE786450 LMZ786448:LNA786450 LWV786448:LWW786450 MGR786448:MGS786450 MQN786448:MQO786450 NAJ786448:NAK786450 NKF786448:NKG786450 NUB786448:NUC786450 ODX786448:ODY786450 ONT786448:ONU786450 OXP786448:OXQ786450 PHL786448:PHM786450 PRH786448:PRI786450 QBD786448:QBE786450 QKZ786448:QLA786450 QUV786448:QUW786450 RER786448:RES786450 RON786448:ROO786450 RYJ786448:RYK786450 SIF786448:SIG786450 SSB786448:SSC786450 TBX786448:TBY786450 TLT786448:TLU786450 TVP786448:TVQ786450 UFL786448:UFM786450 UPH786448:UPI786450 UZD786448:UZE786450 VIZ786448:VJA786450 VSV786448:VSW786450 WCR786448:WCS786450 WMN786448:WMO786450 WWJ786448:WWK786450 AB851984:AC851986 JX851984:JY851986 TT851984:TU851986 ADP851984:ADQ851986 ANL851984:ANM851986 AXH851984:AXI851986 BHD851984:BHE851986 BQZ851984:BRA851986 CAV851984:CAW851986 CKR851984:CKS851986 CUN851984:CUO851986 DEJ851984:DEK851986 DOF851984:DOG851986 DYB851984:DYC851986 EHX851984:EHY851986 ERT851984:ERU851986 FBP851984:FBQ851986 FLL851984:FLM851986 FVH851984:FVI851986 GFD851984:GFE851986 GOZ851984:GPA851986 GYV851984:GYW851986 HIR851984:HIS851986 HSN851984:HSO851986 ICJ851984:ICK851986 IMF851984:IMG851986 IWB851984:IWC851986 JFX851984:JFY851986 JPT851984:JPU851986 JZP851984:JZQ851986 KJL851984:KJM851986 KTH851984:KTI851986 LDD851984:LDE851986 LMZ851984:LNA851986 LWV851984:LWW851986 MGR851984:MGS851986 MQN851984:MQO851986 NAJ851984:NAK851986 NKF851984:NKG851986 NUB851984:NUC851986 ODX851984:ODY851986 ONT851984:ONU851986 OXP851984:OXQ851986 PHL851984:PHM851986 PRH851984:PRI851986 QBD851984:QBE851986 QKZ851984:QLA851986 QUV851984:QUW851986 RER851984:RES851986 RON851984:ROO851986 RYJ851984:RYK851986 SIF851984:SIG851986 SSB851984:SSC851986 TBX851984:TBY851986 TLT851984:TLU851986 TVP851984:TVQ851986 UFL851984:UFM851986 UPH851984:UPI851986 UZD851984:UZE851986 VIZ851984:VJA851986 VSV851984:VSW851986 WCR851984:WCS851986 WMN851984:WMO851986 WWJ851984:WWK851986 AB917520:AC917522 JX917520:JY917522 TT917520:TU917522 ADP917520:ADQ917522 ANL917520:ANM917522 AXH917520:AXI917522 BHD917520:BHE917522 BQZ917520:BRA917522 CAV917520:CAW917522 CKR917520:CKS917522 CUN917520:CUO917522 DEJ917520:DEK917522 DOF917520:DOG917522 DYB917520:DYC917522 EHX917520:EHY917522 ERT917520:ERU917522 FBP917520:FBQ917522 FLL917520:FLM917522 FVH917520:FVI917522 GFD917520:GFE917522 GOZ917520:GPA917522 GYV917520:GYW917522 HIR917520:HIS917522 HSN917520:HSO917522 ICJ917520:ICK917522 IMF917520:IMG917522 IWB917520:IWC917522 JFX917520:JFY917522 JPT917520:JPU917522 JZP917520:JZQ917522 KJL917520:KJM917522 KTH917520:KTI917522 LDD917520:LDE917522 LMZ917520:LNA917522 LWV917520:LWW917522 MGR917520:MGS917522 MQN917520:MQO917522 NAJ917520:NAK917522 NKF917520:NKG917522 NUB917520:NUC917522 ODX917520:ODY917522 ONT917520:ONU917522 OXP917520:OXQ917522 PHL917520:PHM917522 PRH917520:PRI917522 QBD917520:QBE917522 QKZ917520:QLA917522 QUV917520:QUW917522 RER917520:RES917522 RON917520:ROO917522 RYJ917520:RYK917522 SIF917520:SIG917522 SSB917520:SSC917522 TBX917520:TBY917522 TLT917520:TLU917522 TVP917520:TVQ917522 UFL917520:UFM917522 UPH917520:UPI917522 UZD917520:UZE917522 VIZ917520:VJA917522 VSV917520:VSW917522 WCR917520:WCS917522 WMN917520:WMO917522 WWJ917520:WWK917522 AB983056:AC983058 JX983056:JY983058 TT983056:TU983058 ADP983056:ADQ983058 ANL983056:ANM983058 AXH983056:AXI983058 BHD983056:BHE983058 BQZ983056:BRA983058 CAV983056:CAW983058 CKR983056:CKS983058 CUN983056:CUO983058 DEJ983056:DEK983058 DOF983056:DOG983058 DYB983056:DYC983058 EHX983056:EHY983058 ERT983056:ERU983058 FBP983056:FBQ983058 FLL983056:FLM983058 FVH983056:FVI983058 GFD983056:GFE983058 GOZ983056:GPA983058 GYV983056:GYW983058 HIR983056:HIS983058 HSN983056:HSO983058 ICJ983056:ICK983058 IMF983056:IMG983058 IWB983056:IWC983058 JFX983056:JFY983058 JPT983056:JPU983058 JZP983056:JZQ983058 KJL983056:KJM983058 KTH983056:KTI983058 LDD983056:LDE983058 LMZ983056:LNA983058 LWV983056:LWW983058 MGR983056:MGS983058 MQN983056:MQO983058 NAJ983056:NAK983058 NKF983056:NKG983058 NUB983056:NUC983058 ODX983056:ODY983058 ONT983056:ONU983058 OXP983056:OXQ983058 PHL983056:PHM983058 PRH983056:PRI983058 QBD983056:QBE983058 QKZ983056:QLA983058 QUV983056:QUW983058 RER983056:RES983058 RON983056:ROO983058 RYJ983056:RYK983058 SIF983056:SIG983058 SSB983056:SSC983058 TBX983056:TBY983058 TLT983056:TLU983058 TVP983056:TVQ983058 UFL983056:UFM983058 UPH983056:UPI983058 UZD983056:UZE983058 VIZ983056:VJA983058 VSV983056:VSW983058 WCR983056:WCS983058 WMN983056:WMO983058 WWJ983056:WWK983058 AB28:AC28 JX28:JY28 TT28:TU28 ADP28:ADQ28 ANL28:ANM28 AXH28:AXI28 BHD28:BHE28 BQZ28:BRA28 CAV28:CAW28 CKR28:CKS28 CUN28:CUO28 DEJ28:DEK28 DOF28:DOG28 DYB28:DYC28 EHX28:EHY28 ERT28:ERU28 FBP28:FBQ28 FLL28:FLM28 FVH28:FVI28 GFD28:GFE28 GOZ28:GPA28 GYV28:GYW28 HIR28:HIS28 HSN28:HSO28 ICJ28:ICK28 IMF28:IMG28 IWB28:IWC28 JFX28:JFY28 JPT28:JPU28 JZP28:JZQ28 KJL28:KJM28 KTH28:KTI28 LDD28:LDE28 LMZ28:LNA28 LWV28:LWW28 MGR28:MGS28 MQN28:MQO28 NAJ28:NAK28 NKF28:NKG28 NUB28:NUC28 ODX28:ODY28 ONT28:ONU28 OXP28:OXQ28 PHL28:PHM28 PRH28:PRI28 QBD28:QBE28 QKZ28:QLA28 QUV28:QUW28 RER28:RES28 RON28:ROO28 RYJ28:RYK28 SIF28:SIG28 SSB28:SSC28 TBX28:TBY28 TLT28:TLU28 TVP28:TVQ28 UFL28:UFM28 UPH28:UPI28 UZD28:UZE28 VIZ28:VJA28 VSV28:VSW28 WCR28:WCS28 WMN28:WMO28 WWJ28:WWK28 AB65564:AC65564 JX65564:JY65564 TT65564:TU65564 ADP65564:ADQ65564 ANL65564:ANM65564 AXH65564:AXI65564 BHD65564:BHE65564 BQZ65564:BRA65564 CAV65564:CAW65564 CKR65564:CKS65564 CUN65564:CUO65564 DEJ65564:DEK65564 DOF65564:DOG65564 DYB65564:DYC65564 EHX65564:EHY65564 ERT65564:ERU65564 FBP65564:FBQ65564 FLL65564:FLM65564 FVH65564:FVI65564 GFD65564:GFE65564 GOZ65564:GPA65564 GYV65564:GYW65564 HIR65564:HIS65564 HSN65564:HSO65564 ICJ65564:ICK65564 IMF65564:IMG65564 IWB65564:IWC65564 JFX65564:JFY65564 JPT65564:JPU65564 JZP65564:JZQ65564 KJL65564:KJM65564 KTH65564:KTI65564 LDD65564:LDE65564 LMZ65564:LNA65564 LWV65564:LWW65564 MGR65564:MGS65564 MQN65564:MQO65564 NAJ65564:NAK65564 NKF65564:NKG65564 NUB65564:NUC65564 ODX65564:ODY65564 ONT65564:ONU65564 OXP65564:OXQ65564 PHL65564:PHM65564 PRH65564:PRI65564 QBD65564:QBE65564 QKZ65564:QLA65564 QUV65564:QUW65564 RER65564:RES65564 RON65564:ROO65564 RYJ65564:RYK65564 SIF65564:SIG65564 SSB65564:SSC65564 TBX65564:TBY65564 TLT65564:TLU65564 TVP65564:TVQ65564 UFL65564:UFM65564 UPH65564:UPI65564 UZD65564:UZE65564 VIZ65564:VJA65564 VSV65564:VSW65564 WCR65564:WCS65564 WMN65564:WMO65564 WWJ65564:WWK65564 AB131100:AC131100 JX131100:JY131100 TT131100:TU131100 ADP131100:ADQ131100 ANL131100:ANM131100 AXH131100:AXI131100 BHD131100:BHE131100 BQZ131100:BRA131100 CAV131100:CAW131100 CKR131100:CKS131100 CUN131100:CUO131100 DEJ131100:DEK131100 DOF131100:DOG131100 DYB131100:DYC131100 EHX131100:EHY131100 ERT131100:ERU131100 FBP131100:FBQ131100 FLL131100:FLM131100 FVH131100:FVI131100 GFD131100:GFE131100 GOZ131100:GPA131100 GYV131100:GYW131100 HIR131100:HIS131100 HSN131100:HSO131100 ICJ131100:ICK131100 IMF131100:IMG131100 IWB131100:IWC131100 JFX131100:JFY131100 JPT131100:JPU131100 JZP131100:JZQ131100 KJL131100:KJM131100 KTH131100:KTI131100 LDD131100:LDE131100 LMZ131100:LNA131100 LWV131100:LWW131100 MGR131100:MGS131100 MQN131100:MQO131100 NAJ131100:NAK131100 NKF131100:NKG131100 NUB131100:NUC131100 ODX131100:ODY131100 ONT131100:ONU131100 OXP131100:OXQ131100 PHL131100:PHM131100 PRH131100:PRI131100 QBD131100:QBE131100 QKZ131100:QLA131100 QUV131100:QUW131100 RER131100:RES131100 RON131100:ROO131100 RYJ131100:RYK131100 SIF131100:SIG131100 SSB131100:SSC131100 TBX131100:TBY131100 TLT131100:TLU131100 TVP131100:TVQ131100 UFL131100:UFM131100 UPH131100:UPI131100 UZD131100:UZE131100 VIZ131100:VJA131100 VSV131100:VSW131100 WCR131100:WCS131100 WMN131100:WMO131100 WWJ131100:WWK131100 AB196636:AC196636 JX196636:JY196636 TT196636:TU196636 ADP196636:ADQ196636 ANL196636:ANM196636 AXH196636:AXI196636 BHD196636:BHE196636 BQZ196636:BRA196636 CAV196636:CAW196636 CKR196636:CKS196636 CUN196636:CUO196636 DEJ196636:DEK196636 DOF196636:DOG196636 DYB196636:DYC196636 EHX196636:EHY196636 ERT196636:ERU196636 FBP196636:FBQ196636 FLL196636:FLM196636 FVH196636:FVI196636 GFD196636:GFE196636 GOZ196636:GPA196636 GYV196636:GYW196636 HIR196636:HIS196636 HSN196636:HSO196636 ICJ196636:ICK196636 IMF196636:IMG196636 IWB196636:IWC196636 JFX196636:JFY196636 JPT196636:JPU196636 JZP196636:JZQ196636 KJL196636:KJM196636 KTH196636:KTI196636 LDD196636:LDE196636 LMZ196636:LNA196636 LWV196636:LWW196636 MGR196636:MGS196636 MQN196636:MQO196636 NAJ196636:NAK196636 NKF196636:NKG196636 NUB196636:NUC196636 ODX196636:ODY196636 ONT196636:ONU196636 OXP196636:OXQ196636 PHL196636:PHM196636 PRH196636:PRI196636 QBD196636:QBE196636 QKZ196636:QLA196636 QUV196636:QUW196636 RER196636:RES196636 RON196636:ROO196636 RYJ196636:RYK196636 SIF196636:SIG196636 SSB196636:SSC196636 TBX196636:TBY196636 TLT196636:TLU196636 TVP196636:TVQ196636 UFL196636:UFM196636 UPH196636:UPI196636 UZD196636:UZE196636 VIZ196636:VJA196636 VSV196636:VSW196636 WCR196636:WCS196636 WMN196636:WMO196636 WWJ196636:WWK196636 AB262172:AC262172 JX262172:JY262172 TT262172:TU262172 ADP262172:ADQ262172 ANL262172:ANM262172 AXH262172:AXI262172 BHD262172:BHE262172 BQZ262172:BRA262172 CAV262172:CAW262172 CKR262172:CKS262172 CUN262172:CUO262172 DEJ262172:DEK262172 DOF262172:DOG262172 DYB262172:DYC262172 EHX262172:EHY262172 ERT262172:ERU262172 FBP262172:FBQ262172 FLL262172:FLM262172 FVH262172:FVI262172 GFD262172:GFE262172 GOZ262172:GPA262172 GYV262172:GYW262172 HIR262172:HIS262172 HSN262172:HSO262172 ICJ262172:ICK262172 IMF262172:IMG262172 IWB262172:IWC262172 JFX262172:JFY262172 JPT262172:JPU262172 JZP262172:JZQ262172 KJL262172:KJM262172 KTH262172:KTI262172 LDD262172:LDE262172 LMZ262172:LNA262172 LWV262172:LWW262172 MGR262172:MGS262172 MQN262172:MQO262172 NAJ262172:NAK262172 NKF262172:NKG262172 NUB262172:NUC262172 ODX262172:ODY262172 ONT262172:ONU262172 OXP262172:OXQ262172 PHL262172:PHM262172 PRH262172:PRI262172 QBD262172:QBE262172 QKZ262172:QLA262172 QUV262172:QUW262172 RER262172:RES262172 RON262172:ROO262172 RYJ262172:RYK262172 SIF262172:SIG262172 SSB262172:SSC262172 TBX262172:TBY262172 TLT262172:TLU262172 TVP262172:TVQ262172 UFL262172:UFM262172 UPH262172:UPI262172 UZD262172:UZE262172 VIZ262172:VJA262172 VSV262172:VSW262172 WCR262172:WCS262172 WMN262172:WMO262172 WWJ262172:WWK262172 AB327708:AC327708 JX327708:JY327708 TT327708:TU327708 ADP327708:ADQ327708 ANL327708:ANM327708 AXH327708:AXI327708 BHD327708:BHE327708 BQZ327708:BRA327708 CAV327708:CAW327708 CKR327708:CKS327708 CUN327708:CUO327708 DEJ327708:DEK327708 DOF327708:DOG327708 DYB327708:DYC327708 EHX327708:EHY327708 ERT327708:ERU327708 FBP327708:FBQ327708 FLL327708:FLM327708 FVH327708:FVI327708 GFD327708:GFE327708 GOZ327708:GPA327708 GYV327708:GYW327708 HIR327708:HIS327708 HSN327708:HSO327708 ICJ327708:ICK327708 IMF327708:IMG327708 IWB327708:IWC327708 JFX327708:JFY327708 JPT327708:JPU327708 JZP327708:JZQ327708 KJL327708:KJM327708 KTH327708:KTI327708 LDD327708:LDE327708 LMZ327708:LNA327708 LWV327708:LWW327708 MGR327708:MGS327708 MQN327708:MQO327708 NAJ327708:NAK327708 NKF327708:NKG327708 NUB327708:NUC327708 ODX327708:ODY327708 ONT327708:ONU327708 OXP327708:OXQ327708 PHL327708:PHM327708 PRH327708:PRI327708 QBD327708:QBE327708 QKZ327708:QLA327708 QUV327708:QUW327708 RER327708:RES327708 RON327708:ROO327708 RYJ327708:RYK327708 SIF327708:SIG327708 SSB327708:SSC327708 TBX327708:TBY327708 TLT327708:TLU327708 TVP327708:TVQ327708 UFL327708:UFM327708 UPH327708:UPI327708 UZD327708:UZE327708 VIZ327708:VJA327708 VSV327708:VSW327708 WCR327708:WCS327708 WMN327708:WMO327708 WWJ327708:WWK327708 AB393244:AC393244 JX393244:JY393244 TT393244:TU393244 ADP393244:ADQ393244 ANL393244:ANM393244 AXH393244:AXI393244 BHD393244:BHE393244 BQZ393244:BRA393244 CAV393244:CAW393244 CKR393244:CKS393244 CUN393244:CUO393244 DEJ393244:DEK393244 DOF393244:DOG393244 DYB393244:DYC393244 EHX393244:EHY393244 ERT393244:ERU393244 FBP393244:FBQ393244 FLL393244:FLM393244 FVH393244:FVI393244 GFD393244:GFE393244 GOZ393244:GPA393244 GYV393244:GYW393244 HIR393244:HIS393244 HSN393244:HSO393244 ICJ393244:ICK393244 IMF393244:IMG393244 IWB393244:IWC393244 JFX393244:JFY393244 JPT393244:JPU393244 JZP393244:JZQ393244 KJL393244:KJM393244 KTH393244:KTI393244 LDD393244:LDE393244 LMZ393244:LNA393244 LWV393244:LWW393244 MGR393244:MGS393244 MQN393244:MQO393244 NAJ393244:NAK393244 NKF393244:NKG393244 NUB393244:NUC393244 ODX393244:ODY393244 ONT393244:ONU393244 OXP393244:OXQ393244 PHL393244:PHM393244 PRH393244:PRI393244 QBD393244:QBE393244 QKZ393244:QLA393244 QUV393244:QUW393244 RER393244:RES393244 RON393244:ROO393244 RYJ393244:RYK393244 SIF393244:SIG393244 SSB393244:SSC393244 TBX393244:TBY393244 TLT393244:TLU393244 TVP393244:TVQ393244 UFL393244:UFM393244 UPH393244:UPI393244 UZD393244:UZE393244 VIZ393244:VJA393244 VSV393244:VSW393244 WCR393244:WCS393244 WMN393244:WMO393244 WWJ393244:WWK393244 AB458780:AC458780 JX458780:JY458780 TT458780:TU458780 ADP458780:ADQ458780 ANL458780:ANM458780 AXH458780:AXI458780 BHD458780:BHE458780 BQZ458780:BRA458780 CAV458780:CAW458780 CKR458780:CKS458780 CUN458780:CUO458780 DEJ458780:DEK458780 DOF458780:DOG458780 DYB458780:DYC458780 EHX458780:EHY458780 ERT458780:ERU458780 FBP458780:FBQ458780 FLL458780:FLM458780 FVH458780:FVI458780 GFD458780:GFE458780 GOZ458780:GPA458780 GYV458780:GYW458780 HIR458780:HIS458780 HSN458780:HSO458780 ICJ458780:ICK458780 IMF458780:IMG458780 IWB458780:IWC458780 JFX458780:JFY458780 JPT458780:JPU458780 JZP458780:JZQ458780 KJL458780:KJM458780 KTH458780:KTI458780 LDD458780:LDE458780 LMZ458780:LNA458780 LWV458780:LWW458780 MGR458780:MGS458780 MQN458780:MQO458780 NAJ458780:NAK458780 NKF458780:NKG458780 NUB458780:NUC458780 ODX458780:ODY458780 ONT458780:ONU458780 OXP458780:OXQ458780 PHL458780:PHM458780 PRH458780:PRI458780 QBD458780:QBE458780 QKZ458780:QLA458780 QUV458780:QUW458780 RER458780:RES458780 RON458780:ROO458780 RYJ458780:RYK458780 SIF458780:SIG458780 SSB458780:SSC458780 TBX458780:TBY458780 TLT458780:TLU458780 TVP458780:TVQ458780 UFL458780:UFM458780 UPH458780:UPI458780 UZD458780:UZE458780 VIZ458780:VJA458780 VSV458780:VSW458780 WCR458780:WCS458780 WMN458780:WMO458780 WWJ458780:WWK458780 AB524316:AC524316 JX524316:JY524316 TT524316:TU524316 ADP524316:ADQ524316 ANL524316:ANM524316 AXH524316:AXI524316 BHD524316:BHE524316 BQZ524316:BRA524316 CAV524316:CAW524316 CKR524316:CKS524316 CUN524316:CUO524316 DEJ524316:DEK524316 DOF524316:DOG524316 DYB524316:DYC524316 EHX524316:EHY524316 ERT524316:ERU524316 FBP524316:FBQ524316 FLL524316:FLM524316 FVH524316:FVI524316 GFD524316:GFE524316 GOZ524316:GPA524316 GYV524316:GYW524316 HIR524316:HIS524316 HSN524316:HSO524316 ICJ524316:ICK524316 IMF524316:IMG524316 IWB524316:IWC524316 JFX524316:JFY524316 JPT524316:JPU524316 JZP524316:JZQ524316 KJL524316:KJM524316 KTH524316:KTI524316 LDD524316:LDE524316 LMZ524316:LNA524316 LWV524316:LWW524316 MGR524316:MGS524316 MQN524316:MQO524316 NAJ524316:NAK524316 NKF524316:NKG524316 NUB524316:NUC524316 ODX524316:ODY524316 ONT524316:ONU524316 OXP524316:OXQ524316 PHL524316:PHM524316 PRH524316:PRI524316 QBD524316:QBE524316 QKZ524316:QLA524316 QUV524316:QUW524316 RER524316:RES524316 RON524316:ROO524316 RYJ524316:RYK524316 SIF524316:SIG524316 SSB524316:SSC524316 TBX524316:TBY524316 TLT524316:TLU524316 TVP524316:TVQ524316 UFL524316:UFM524316 UPH524316:UPI524316 UZD524316:UZE524316 VIZ524316:VJA524316 VSV524316:VSW524316 WCR524316:WCS524316 WMN524316:WMO524316 WWJ524316:WWK524316 AB589852:AC589852 JX589852:JY589852 TT589852:TU589852 ADP589852:ADQ589852 ANL589852:ANM589852 AXH589852:AXI589852 BHD589852:BHE589852 BQZ589852:BRA589852 CAV589852:CAW589852 CKR589852:CKS589852 CUN589852:CUO589852 DEJ589852:DEK589852 DOF589852:DOG589852 DYB589852:DYC589852 EHX589852:EHY589852 ERT589852:ERU589852 FBP589852:FBQ589852 FLL589852:FLM589852 FVH589852:FVI589852 GFD589852:GFE589852 GOZ589852:GPA589852 GYV589852:GYW589852 HIR589852:HIS589852 HSN589852:HSO589852 ICJ589852:ICK589852 IMF589852:IMG589852 IWB589852:IWC589852 JFX589852:JFY589852 JPT589852:JPU589852 JZP589852:JZQ589852 KJL589852:KJM589852 KTH589852:KTI589852 LDD589852:LDE589852 LMZ589852:LNA589852 LWV589852:LWW589852 MGR589852:MGS589852 MQN589852:MQO589852 NAJ589852:NAK589852 NKF589852:NKG589852 NUB589852:NUC589852 ODX589852:ODY589852 ONT589852:ONU589852 OXP589852:OXQ589852 PHL589852:PHM589852 PRH589852:PRI589852 QBD589852:QBE589852 QKZ589852:QLA589852 QUV589852:QUW589852 RER589852:RES589852 RON589852:ROO589852 RYJ589852:RYK589852 SIF589852:SIG589852 SSB589852:SSC589852 TBX589852:TBY589852 TLT589852:TLU589852 TVP589852:TVQ589852 UFL589852:UFM589852 UPH589852:UPI589852 UZD589852:UZE589852 VIZ589852:VJA589852 VSV589852:VSW589852 WCR589852:WCS589852 WMN589852:WMO589852 WWJ589852:WWK589852 AB655388:AC655388 JX655388:JY655388 TT655388:TU655388 ADP655388:ADQ655388 ANL655388:ANM655388 AXH655388:AXI655388 BHD655388:BHE655388 BQZ655388:BRA655388 CAV655388:CAW655388 CKR655388:CKS655388 CUN655388:CUO655388 DEJ655388:DEK655388 DOF655388:DOG655388 DYB655388:DYC655388 EHX655388:EHY655388 ERT655388:ERU655388 FBP655388:FBQ655388 FLL655388:FLM655388 FVH655388:FVI655388 GFD655388:GFE655388 GOZ655388:GPA655388 GYV655388:GYW655388 HIR655388:HIS655388 HSN655388:HSO655388 ICJ655388:ICK655388 IMF655388:IMG655388 IWB655388:IWC655388 JFX655388:JFY655388 JPT655388:JPU655388 JZP655388:JZQ655388 KJL655388:KJM655388 KTH655388:KTI655388 LDD655388:LDE655388 LMZ655388:LNA655388 LWV655388:LWW655388 MGR655388:MGS655388 MQN655388:MQO655388 NAJ655388:NAK655388 NKF655388:NKG655388 NUB655388:NUC655388 ODX655388:ODY655388 ONT655388:ONU655388 OXP655388:OXQ655388 PHL655388:PHM655388 PRH655388:PRI655388 QBD655388:QBE655388 QKZ655388:QLA655388 QUV655388:QUW655388 RER655388:RES655388 RON655388:ROO655388 RYJ655388:RYK655388 SIF655388:SIG655388 SSB655388:SSC655388 TBX655388:TBY655388 TLT655388:TLU655388 TVP655388:TVQ655388 UFL655388:UFM655388 UPH655388:UPI655388 UZD655388:UZE655388 VIZ655388:VJA655388 VSV655388:VSW655388 WCR655388:WCS655388 WMN655388:WMO655388 WWJ655388:WWK655388 AB720924:AC720924 JX720924:JY720924 TT720924:TU720924 ADP720924:ADQ720924 ANL720924:ANM720924 AXH720924:AXI720924 BHD720924:BHE720924 BQZ720924:BRA720924 CAV720924:CAW720924 CKR720924:CKS720924 CUN720924:CUO720924 DEJ720924:DEK720924 DOF720924:DOG720924 DYB720924:DYC720924 EHX720924:EHY720924 ERT720924:ERU720924 FBP720924:FBQ720924 FLL720924:FLM720924 FVH720924:FVI720924 GFD720924:GFE720924 GOZ720924:GPA720924 GYV720924:GYW720924 HIR720924:HIS720924 HSN720924:HSO720924 ICJ720924:ICK720924 IMF720924:IMG720924 IWB720924:IWC720924 JFX720924:JFY720924 JPT720924:JPU720924 JZP720924:JZQ720924 KJL720924:KJM720924 KTH720924:KTI720924 LDD720924:LDE720924 LMZ720924:LNA720924 LWV720924:LWW720924 MGR720924:MGS720924 MQN720924:MQO720924 NAJ720924:NAK720924 NKF720924:NKG720924 NUB720924:NUC720924 ODX720924:ODY720924 ONT720924:ONU720924 OXP720924:OXQ720924 PHL720924:PHM720924 PRH720924:PRI720924 QBD720924:QBE720924 QKZ720924:QLA720924 QUV720924:QUW720924 RER720924:RES720924 RON720924:ROO720924 RYJ720924:RYK720924 SIF720924:SIG720924 SSB720924:SSC720924 TBX720924:TBY720924 TLT720924:TLU720924 TVP720924:TVQ720924 UFL720924:UFM720924 UPH720924:UPI720924 UZD720924:UZE720924 VIZ720924:VJA720924 VSV720924:VSW720924 WCR720924:WCS720924 WMN720924:WMO720924 WWJ720924:WWK720924 AB786460:AC786460 JX786460:JY786460 TT786460:TU786460 ADP786460:ADQ786460 ANL786460:ANM786460 AXH786460:AXI786460 BHD786460:BHE786460 BQZ786460:BRA786460 CAV786460:CAW786460 CKR786460:CKS786460 CUN786460:CUO786460 DEJ786460:DEK786460 DOF786460:DOG786460 DYB786460:DYC786460 EHX786460:EHY786460 ERT786460:ERU786460 FBP786460:FBQ786460 FLL786460:FLM786460 FVH786460:FVI786460 GFD786460:GFE786460 GOZ786460:GPA786460 GYV786460:GYW786460 HIR786460:HIS786460 HSN786460:HSO786460 ICJ786460:ICK786460 IMF786460:IMG786460 IWB786460:IWC786460 JFX786460:JFY786460 JPT786460:JPU786460 JZP786460:JZQ786460 KJL786460:KJM786460 KTH786460:KTI786460 LDD786460:LDE786460 LMZ786460:LNA786460 LWV786460:LWW786460 MGR786460:MGS786460 MQN786460:MQO786460 NAJ786460:NAK786460 NKF786460:NKG786460 NUB786460:NUC786460 ODX786460:ODY786460 ONT786460:ONU786460 OXP786460:OXQ786460 PHL786460:PHM786460 PRH786460:PRI786460 QBD786460:QBE786460 QKZ786460:QLA786460 QUV786460:QUW786460 RER786460:RES786460 RON786460:ROO786460 RYJ786460:RYK786460 SIF786460:SIG786460 SSB786460:SSC786460 TBX786460:TBY786460 TLT786460:TLU786460 TVP786460:TVQ786460 UFL786460:UFM786460 UPH786460:UPI786460 UZD786460:UZE786460 VIZ786460:VJA786460 VSV786460:VSW786460 WCR786460:WCS786460 WMN786460:WMO786460 WWJ786460:WWK786460 AB851996:AC851996 JX851996:JY851996 TT851996:TU851996 ADP851996:ADQ851996 ANL851996:ANM851996 AXH851996:AXI851996 BHD851996:BHE851996 BQZ851996:BRA851996 CAV851996:CAW851996 CKR851996:CKS851996 CUN851996:CUO851996 DEJ851996:DEK851996 DOF851996:DOG851996 DYB851996:DYC851996 EHX851996:EHY851996 ERT851996:ERU851996 FBP851996:FBQ851996 FLL851996:FLM851996 FVH851996:FVI851996 GFD851996:GFE851996 GOZ851996:GPA851996 GYV851996:GYW851996 HIR851996:HIS851996 HSN851996:HSO851996 ICJ851996:ICK851996 IMF851996:IMG851996 IWB851996:IWC851996 JFX851996:JFY851996 JPT851996:JPU851996 JZP851996:JZQ851996 KJL851996:KJM851996 KTH851996:KTI851996 LDD851996:LDE851996 LMZ851996:LNA851996 LWV851996:LWW851996 MGR851996:MGS851996 MQN851996:MQO851996 NAJ851996:NAK851996 NKF851996:NKG851996 NUB851996:NUC851996 ODX851996:ODY851996 ONT851996:ONU851996 OXP851996:OXQ851996 PHL851996:PHM851996 PRH851996:PRI851996 QBD851996:QBE851996 QKZ851996:QLA851996 QUV851996:QUW851996 RER851996:RES851996 RON851996:ROO851996 RYJ851996:RYK851996 SIF851996:SIG851996 SSB851996:SSC851996 TBX851996:TBY851996 TLT851996:TLU851996 TVP851996:TVQ851996 UFL851996:UFM851996 UPH851996:UPI851996 UZD851996:UZE851996 VIZ851996:VJA851996 VSV851996:VSW851996 WCR851996:WCS851996 WMN851996:WMO851996 WWJ851996:WWK851996 AB917532:AC917532 JX917532:JY917532 TT917532:TU917532 ADP917532:ADQ917532 ANL917532:ANM917532 AXH917532:AXI917532 BHD917532:BHE917532 BQZ917532:BRA917532 CAV917532:CAW917532 CKR917532:CKS917532 CUN917532:CUO917532 DEJ917532:DEK917532 DOF917532:DOG917532 DYB917532:DYC917532 EHX917532:EHY917532 ERT917532:ERU917532 FBP917532:FBQ917532 FLL917532:FLM917532 FVH917532:FVI917532 GFD917532:GFE917532 GOZ917532:GPA917532 GYV917532:GYW917532 HIR917532:HIS917532 HSN917532:HSO917532 ICJ917532:ICK917532 IMF917532:IMG917532 IWB917532:IWC917532 JFX917532:JFY917532 JPT917532:JPU917532 JZP917532:JZQ917532 KJL917532:KJM917532 KTH917532:KTI917532 LDD917532:LDE917532 LMZ917532:LNA917532 LWV917532:LWW917532 MGR917532:MGS917532 MQN917532:MQO917532 NAJ917532:NAK917532 NKF917532:NKG917532 NUB917532:NUC917532 ODX917532:ODY917532 ONT917532:ONU917532 OXP917532:OXQ917532 PHL917532:PHM917532 PRH917532:PRI917532 QBD917532:QBE917532 QKZ917532:QLA917532 QUV917532:QUW917532 RER917532:RES917532 RON917532:ROO917532 RYJ917532:RYK917532 SIF917532:SIG917532 SSB917532:SSC917532 TBX917532:TBY917532 TLT917532:TLU917532 TVP917532:TVQ917532 UFL917532:UFM917532 UPH917532:UPI917532 UZD917532:UZE917532 VIZ917532:VJA917532 VSV917532:VSW917532 WCR917532:WCS917532 WMN917532:WMO917532 WWJ917532:WWK917532 AB983068:AC983068 JX983068:JY983068 TT983068:TU983068 ADP983068:ADQ983068 ANL983068:ANM983068 AXH983068:AXI983068 BHD983068:BHE983068 BQZ983068:BRA983068 CAV983068:CAW983068 CKR983068:CKS983068 CUN983068:CUO983068 DEJ983068:DEK983068 DOF983068:DOG983068 DYB983068:DYC983068 EHX983068:EHY983068 ERT983068:ERU983068 FBP983068:FBQ983068 FLL983068:FLM983068 FVH983068:FVI983068 GFD983068:GFE983068 GOZ983068:GPA983068 GYV983068:GYW983068 HIR983068:HIS983068 HSN983068:HSO983068 ICJ983068:ICK983068 IMF983068:IMG983068 IWB983068:IWC983068 JFX983068:JFY983068 JPT983068:JPU983068 JZP983068:JZQ983068 KJL983068:KJM983068 KTH983068:KTI983068 LDD983068:LDE983068 LMZ983068:LNA983068 LWV983068:LWW983068 MGR983068:MGS983068 MQN983068:MQO983068 NAJ983068:NAK983068 NKF983068:NKG983068 NUB983068:NUC983068 ODX983068:ODY983068 ONT983068:ONU983068 OXP983068:OXQ983068 PHL983068:PHM983068 PRH983068:PRI983068 QBD983068:QBE983068 QKZ983068:QLA983068 QUV983068:QUW983068 RER983068:RES983068 RON983068:ROO983068 RYJ983068:RYK983068 SIF983068:SIG983068 SSB983068:SSC983068 TBX983068:TBY983068 TLT983068:TLU983068 TVP983068:TVQ983068 UFL983068:UFM983068 UPH983068:UPI983068 UZD983068:UZE983068 VIZ983068:VJA983068 VSV983068:VSW983068 WCR983068:WCS983068 WMN983068:WMO983068 WWJ983068:WWK983068 AB22:AC22 JX22:JY22 TT22:TU22 ADP22:ADQ22 ANL22:ANM22 AXH22:AXI22 BHD22:BHE22 BQZ22:BRA22 CAV22:CAW22 CKR22:CKS22 CUN22:CUO22 DEJ22:DEK22 DOF22:DOG22 DYB22:DYC22 EHX22:EHY22 ERT22:ERU22 FBP22:FBQ22 FLL22:FLM22 FVH22:FVI22 GFD22:GFE22 GOZ22:GPA22 GYV22:GYW22 HIR22:HIS22 HSN22:HSO22 ICJ22:ICK22 IMF22:IMG22 IWB22:IWC22 JFX22:JFY22 JPT22:JPU22 JZP22:JZQ22 KJL22:KJM22 KTH22:KTI22 LDD22:LDE22 LMZ22:LNA22 LWV22:LWW22 MGR22:MGS22 MQN22:MQO22 NAJ22:NAK22 NKF22:NKG22 NUB22:NUC22 ODX22:ODY22 ONT22:ONU22 OXP22:OXQ22 PHL22:PHM22 PRH22:PRI22 QBD22:QBE22 QKZ22:QLA22 QUV22:QUW22 RER22:RES22 RON22:ROO22 RYJ22:RYK22 SIF22:SIG22 SSB22:SSC22 TBX22:TBY22 TLT22:TLU22 TVP22:TVQ22 UFL22:UFM22 UPH22:UPI22 UZD22:UZE22 VIZ22:VJA22 VSV22:VSW22 WCR22:WCS22 WMN22:WMO22 WWJ22:WWK22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AP22:AQ22 KL22:KM22 UH22:UI22 AED22:AEE22 ANZ22:AOA22 AXV22:AXW22 BHR22:BHS22 BRN22:BRO22 CBJ22:CBK22 CLF22:CLG22 CVB22:CVC22 DEX22:DEY22 DOT22:DOU22 DYP22:DYQ22 EIL22:EIM22 ESH22:ESI22 FCD22:FCE22 FLZ22:FMA22 FVV22:FVW22 GFR22:GFS22 GPN22:GPO22 GZJ22:GZK22 HJF22:HJG22 HTB22:HTC22 ICX22:ICY22 IMT22:IMU22 IWP22:IWQ22 JGL22:JGM22 JQH22:JQI22 KAD22:KAE22 KJZ22:KKA22 KTV22:KTW22 LDR22:LDS22 LNN22:LNO22 LXJ22:LXK22 MHF22:MHG22 MRB22:MRC22 NAX22:NAY22 NKT22:NKU22 NUP22:NUQ22 OEL22:OEM22 OOH22:OOI22 OYD22:OYE22 PHZ22:PIA22 PRV22:PRW22 QBR22:QBS22 QLN22:QLO22 QVJ22:QVK22 RFF22:RFG22 RPB22:RPC22 RYX22:RYY22 SIT22:SIU22 SSP22:SSQ22 TCL22:TCM22 TMH22:TMI22 TWD22:TWE22 UFZ22:UGA22 UPV22:UPW22 UZR22:UZS22 VJN22:VJO22 VTJ22:VTK22 WDF22:WDG22 WNB22:WNC22 WWX22:WWY22 AP65558:AQ65558 KL65558:KM65558 UH65558:UI65558 AED65558:AEE65558 ANZ65558:AOA65558 AXV65558:AXW65558 BHR65558:BHS65558 BRN65558:BRO65558 CBJ65558:CBK65558 CLF65558:CLG65558 CVB65558:CVC65558 DEX65558:DEY65558 DOT65558:DOU65558 DYP65558:DYQ65558 EIL65558:EIM65558 ESH65558:ESI65558 FCD65558:FCE65558 FLZ65558:FMA65558 FVV65558:FVW65558 GFR65558:GFS65558 GPN65558:GPO65558 GZJ65558:GZK65558 HJF65558:HJG65558 HTB65558:HTC65558 ICX65558:ICY65558 IMT65558:IMU65558 IWP65558:IWQ65558 JGL65558:JGM65558 JQH65558:JQI65558 KAD65558:KAE65558 KJZ65558:KKA65558 KTV65558:KTW65558 LDR65558:LDS65558 LNN65558:LNO65558 LXJ65558:LXK65558 MHF65558:MHG65558 MRB65558:MRC65558 NAX65558:NAY65558 NKT65558:NKU65558 NUP65558:NUQ65558 OEL65558:OEM65558 OOH65558:OOI65558 OYD65558:OYE65558 PHZ65558:PIA65558 PRV65558:PRW65558 QBR65558:QBS65558 QLN65558:QLO65558 QVJ65558:QVK65558 RFF65558:RFG65558 RPB65558:RPC65558 RYX65558:RYY65558 SIT65558:SIU65558 SSP65558:SSQ65558 TCL65558:TCM65558 TMH65558:TMI65558 TWD65558:TWE65558 UFZ65558:UGA65558 UPV65558:UPW65558 UZR65558:UZS65558 VJN65558:VJO65558 VTJ65558:VTK65558 WDF65558:WDG65558 WNB65558:WNC65558 WWX65558:WWY65558 AP131094:AQ131094 KL131094:KM131094 UH131094:UI131094 AED131094:AEE131094 ANZ131094:AOA131094 AXV131094:AXW131094 BHR131094:BHS131094 BRN131094:BRO131094 CBJ131094:CBK131094 CLF131094:CLG131094 CVB131094:CVC131094 DEX131094:DEY131094 DOT131094:DOU131094 DYP131094:DYQ131094 EIL131094:EIM131094 ESH131094:ESI131094 FCD131094:FCE131094 FLZ131094:FMA131094 FVV131094:FVW131094 GFR131094:GFS131094 GPN131094:GPO131094 GZJ131094:GZK131094 HJF131094:HJG131094 HTB131094:HTC131094 ICX131094:ICY131094 IMT131094:IMU131094 IWP131094:IWQ131094 JGL131094:JGM131094 JQH131094:JQI131094 KAD131094:KAE131094 KJZ131094:KKA131094 KTV131094:KTW131094 LDR131094:LDS131094 LNN131094:LNO131094 LXJ131094:LXK131094 MHF131094:MHG131094 MRB131094:MRC131094 NAX131094:NAY131094 NKT131094:NKU131094 NUP131094:NUQ131094 OEL131094:OEM131094 OOH131094:OOI131094 OYD131094:OYE131094 PHZ131094:PIA131094 PRV131094:PRW131094 QBR131094:QBS131094 QLN131094:QLO131094 QVJ131094:QVK131094 RFF131094:RFG131094 RPB131094:RPC131094 RYX131094:RYY131094 SIT131094:SIU131094 SSP131094:SSQ131094 TCL131094:TCM131094 TMH131094:TMI131094 TWD131094:TWE131094 UFZ131094:UGA131094 UPV131094:UPW131094 UZR131094:UZS131094 VJN131094:VJO131094 VTJ131094:VTK131094 WDF131094:WDG131094 WNB131094:WNC131094 WWX131094:WWY131094 AP196630:AQ196630 KL196630:KM196630 UH196630:UI196630 AED196630:AEE196630 ANZ196630:AOA196630 AXV196630:AXW196630 BHR196630:BHS196630 BRN196630:BRO196630 CBJ196630:CBK196630 CLF196630:CLG196630 CVB196630:CVC196630 DEX196630:DEY196630 DOT196630:DOU196630 DYP196630:DYQ196630 EIL196630:EIM196630 ESH196630:ESI196630 FCD196630:FCE196630 FLZ196630:FMA196630 FVV196630:FVW196630 GFR196630:GFS196630 GPN196630:GPO196630 GZJ196630:GZK196630 HJF196630:HJG196630 HTB196630:HTC196630 ICX196630:ICY196630 IMT196630:IMU196630 IWP196630:IWQ196630 JGL196630:JGM196630 JQH196630:JQI196630 KAD196630:KAE196630 KJZ196630:KKA196630 KTV196630:KTW196630 LDR196630:LDS196630 LNN196630:LNO196630 LXJ196630:LXK196630 MHF196630:MHG196630 MRB196630:MRC196630 NAX196630:NAY196630 NKT196630:NKU196630 NUP196630:NUQ196630 OEL196630:OEM196630 OOH196630:OOI196630 OYD196630:OYE196630 PHZ196630:PIA196630 PRV196630:PRW196630 QBR196630:QBS196630 QLN196630:QLO196630 QVJ196630:QVK196630 RFF196630:RFG196630 RPB196630:RPC196630 RYX196630:RYY196630 SIT196630:SIU196630 SSP196630:SSQ196630 TCL196630:TCM196630 TMH196630:TMI196630 TWD196630:TWE196630 UFZ196630:UGA196630 UPV196630:UPW196630 UZR196630:UZS196630 VJN196630:VJO196630 VTJ196630:VTK196630 WDF196630:WDG196630 WNB196630:WNC196630 WWX196630:WWY196630 AP262166:AQ262166 KL262166:KM262166 UH262166:UI262166 AED262166:AEE262166 ANZ262166:AOA262166 AXV262166:AXW262166 BHR262166:BHS262166 BRN262166:BRO262166 CBJ262166:CBK262166 CLF262166:CLG262166 CVB262166:CVC262166 DEX262166:DEY262166 DOT262166:DOU262166 DYP262166:DYQ262166 EIL262166:EIM262166 ESH262166:ESI262166 FCD262166:FCE262166 FLZ262166:FMA262166 FVV262166:FVW262166 GFR262166:GFS262166 GPN262166:GPO262166 GZJ262166:GZK262166 HJF262166:HJG262166 HTB262166:HTC262166 ICX262166:ICY262166 IMT262166:IMU262166 IWP262166:IWQ262166 JGL262166:JGM262166 JQH262166:JQI262166 KAD262166:KAE262166 KJZ262166:KKA262166 KTV262166:KTW262166 LDR262166:LDS262166 LNN262166:LNO262166 LXJ262166:LXK262166 MHF262166:MHG262166 MRB262166:MRC262166 NAX262166:NAY262166 NKT262166:NKU262166 NUP262166:NUQ262166 OEL262166:OEM262166 OOH262166:OOI262166 OYD262166:OYE262166 PHZ262166:PIA262166 PRV262166:PRW262166 QBR262166:QBS262166 QLN262166:QLO262166 QVJ262166:QVK262166 RFF262166:RFG262166 RPB262166:RPC262166 RYX262166:RYY262166 SIT262166:SIU262166 SSP262166:SSQ262166 TCL262166:TCM262166 TMH262166:TMI262166 TWD262166:TWE262166 UFZ262166:UGA262166 UPV262166:UPW262166 UZR262166:UZS262166 VJN262166:VJO262166 VTJ262166:VTK262166 WDF262166:WDG262166 WNB262166:WNC262166 WWX262166:WWY262166 AP327702:AQ327702 KL327702:KM327702 UH327702:UI327702 AED327702:AEE327702 ANZ327702:AOA327702 AXV327702:AXW327702 BHR327702:BHS327702 BRN327702:BRO327702 CBJ327702:CBK327702 CLF327702:CLG327702 CVB327702:CVC327702 DEX327702:DEY327702 DOT327702:DOU327702 DYP327702:DYQ327702 EIL327702:EIM327702 ESH327702:ESI327702 FCD327702:FCE327702 FLZ327702:FMA327702 FVV327702:FVW327702 GFR327702:GFS327702 GPN327702:GPO327702 GZJ327702:GZK327702 HJF327702:HJG327702 HTB327702:HTC327702 ICX327702:ICY327702 IMT327702:IMU327702 IWP327702:IWQ327702 JGL327702:JGM327702 JQH327702:JQI327702 KAD327702:KAE327702 KJZ327702:KKA327702 KTV327702:KTW327702 LDR327702:LDS327702 LNN327702:LNO327702 LXJ327702:LXK327702 MHF327702:MHG327702 MRB327702:MRC327702 NAX327702:NAY327702 NKT327702:NKU327702 NUP327702:NUQ327702 OEL327702:OEM327702 OOH327702:OOI327702 OYD327702:OYE327702 PHZ327702:PIA327702 PRV327702:PRW327702 QBR327702:QBS327702 QLN327702:QLO327702 QVJ327702:QVK327702 RFF327702:RFG327702 RPB327702:RPC327702 RYX327702:RYY327702 SIT327702:SIU327702 SSP327702:SSQ327702 TCL327702:TCM327702 TMH327702:TMI327702 TWD327702:TWE327702 UFZ327702:UGA327702 UPV327702:UPW327702 UZR327702:UZS327702 VJN327702:VJO327702 VTJ327702:VTK327702 WDF327702:WDG327702 WNB327702:WNC327702 WWX327702:WWY327702 AP393238:AQ393238 KL393238:KM393238 UH393238:UI393238 AED393238:AEE393238 ANZ393238:AOA393238 AXV393238:AXW393238 BHR393238:BHS393238 BRN393238:BRO393238 CBJ393238:CBK393238 CLF393238:CLG393238 CVB393238:CVC393238 DEX393238:DEY393238 DOT393238:DOU393238 DYP393238:DYQ393238 EIL393238:EIM393238 ESH393238:ESI393238 FCD393238:FCE393238 FLZ393238:FMA393238 FVV393238:FVW393238 GFR393238:GFS393238 GPN393238:GPO393238 GZJ393238:GZK393238 HJF393238:HJG393238 HTB393238:HTC393238 ICX393238:ICY393238 IMT393238:IMU393238 IWP393238:IWQ393238 JGL393238:JGM393238 JQH393238:JQI393238 KAD393238:KAE393238 KJZ393238:KKA393238 KTV393238:KTW393238 LDR393238:LDS393238 LNN393238:LNO393238 LXJ393238:LXK393238 MHF393238:MHG393238 MRB393238:MRC393238 NAX393238:NAY393238 NKT393238:NKU393238 NUP393238:NUQ393238 OEL393238:OEM393238 OOH393238:OOI393238 OYD393238:OYE393238 PHZ393238:PIA393238 PRV393238:PRW393238 QBR393238:QBS393238 QLN393238:QLO393238 QVJ393238:QVK393238 RFF393238:RFG393238 RPB393238:RPC393238 RYX393238:RYY393238 SIT393238:SIU393238 SSP393238:SSQ393238 TCL393238:TCM393238 TMH393238:TMI393238 TWD393238:TWE393238 UFZ393238:UGA393238 UPV393238:UPW393238 UZR393238:UZS393238 VJN393238:VJO393238 VTJ393238:VTK393238 WDF393238:WDG393238 WNB393238:WNC393238 WWX393238:WWY393238 AP458774:AQ458774 KL458774:KM458774 UH458774:UI458774 AED458774:AEE458774 ANZ458774:AOA458774 AXV458774:AXW458774 BHR458774:BHS458774 BRN458774:BRO458774 CBJ458774:CBK458774 CLF458774:CLG458774 CVB458774:CVC458774 DEX458774:DEY458774 DOT458774:DOU458774 DYP458774:DYQ458774 EIL458774:EIM458774 ESH458774:ESI458774 FCD458774:FCE458774 FLZ458774:FMA458774 FVV458774:FVW458774 GFR458774:GFS458774 GPN458774:GPO458774 GZJ458774:GZK458774 HJF458774:HJG458774 HTB458774:HTC458774 ICX458774:ICY458774 IMT458774:IMU458774 IWP458774:IWQ458774 JGL458774:JGM458774 JQH458774:JQI458774 KAD458774:KAE458774 KJZ458774:KKA458774 KTV458774:KTW458774 LDR458774:LDS458774 LNN458774:LNO458774 LXJ458774:LXK458774 MHF458774:MHG458774 MRB458774:MRC458774 NAX458774:NAY458774 NKT458774:NKU458774 NUP458774:NUQ458774 OEL458774:OEM458774 OOH458774:OOI458774 OYD458774:OYE458774 PHZ458774:PIA458774 PRV458774:PRW458774 QBR458774:QBS458774 QLN458774:QLO458774 QVJ458774:QVK458774 RFF458774:RFG458774 RPB458774:RPC458774 RYX458774:RYY458774 SIT458774:SIU458774 SSP458774:SSQ458774 TCL458774:TCM458774 TMH458774:TMI458774 TWD458774:TWE458774 UFZ458774:UGA458774 UPV458774:UPW458774 UZR458774:UZS458774 VJN458774:VJO458774 VTJ458774:VTK458774 WDF458774:WDG458774 WNB458774:WNC458774 WWX458774:WWY458774 AP524310:AQ524310 KL524310:KM524310 UH524310:UI524310 AED524310:AEE524310 ANZ524310:AOA524310 AXV524310:AXW524310 BHR524310:BHS524310 BRN524310:BRO524310 CBJ524310:CBK524310 CLF524310:CLG524310 CVB524310:CVC524310 DEX524310:DEY524310 DOT524310:DOU524310 DYP524310:DYQ524310 EIL524310:EIM524310 ESH524310:ESI524310 FCD524310:FCE524310 FLZ524310:FMA524310 FVV524310:FVW524310 GFR524310:GFS524310 GPN524310:GPO524310 GZJ524310:GZK524310 HJF524310:HJG524310 HTB524310:HTC524310 ICX524310:ICY524310 IMT524310:IMU524310 IWP524310:IWQ524310 JGL524310:JGM524310 JQH524310:JQI524310 KAD524310:KAE524310 KJZ524310:KKA524310 KTV524310:KTW524310 LDR524310:LDS524310 LNN524310:LNO524310 LXJ524310:LXK524310 MHF524310:MHG524310 MRB524310:MRC524310 NAX524310:NAY524310 NKT524310:NKU524310 NUP524310:NUQ524310 OEL524310:OEM524310 OOH524310:OOI524310 OYD524310:OYE524310 PHZ524310:PIA524310 PRV524310:PRW524310 QBR524310:QBS524310 QLN524310:QLO524310 QVJ524310:QVK524310 RFF524310:RFG524310 RPB524310:RPC524310 RYX524310:RYY524310 SIT524310:SIU524310 SSP524310:SSQ524310 TCL524310:TCM524310 TMH524310:TMI524310 TWD524310:TWE524310 UFZ524310:UGA524310 UPV524310:UPW524310 UZR524310:UZS524310 VJN524310:VJO524310 VTJ524310:VTK524310 WDF524310:WDG524310 WNB524310:WNC524310 WWX524310:WWY524310 AP589846:AQ589846 KL589846:KM589846 UH589846:UI589846 AED589846:AEE589846 ANZ589846:AOA589846 AXV589846:AXW589846 BHR589846:BHS589846 BRN589846:BRO589846 CBJ589846:CBK589846 CLF589846:CLG589846 CVB589846:CVC589846 DEX589846:DEY589846 DOT589846:DOU589846 DYP589846:DYQ589846 EIL589846:EIM589846 ESH589846:ESI589846 FCD589846:FCE589846 FLZ589846:FMA589846 FVV589846:FVW589846 GFR589846:GFS589846 GPN589846:GPO589846 GZJ589846:GZK589846 HJF589846:HJG589846 HTB589846:HTC589846 ICX589846:ICY589846 IMT589846:IMU589846 IWP589846:IWQ589846 JGL589846:JGM589846 JQH589846:JQI589846 KAD589846:KAE589846 KJZ589846:KKA589846 KTV589846:KTW589846 LDR589846:LDS589846 LNN589846:LNO589846 LXJ589846:LXK589846 MHF589846:MHG589846 MRB589846:MRC589846 NAX589846:NAY589846 NKT589846:NKU589846 NUP589846:NUQ589846 OEL589846:OEM589846 OOH589846:OOI589846 OYD589846:OYE589846 PHZ589846:PIA589846 PRV589846:PRW589846 QBR589846:QBS589846 QLN589846:QLO589846 QVJ589846:QVK589846 RFF589846:RFG589846 RPB589846:RPC589846 RYX589846:RYY589846 SIT589846:SIU589846 SSP589846:SSQ589846 TCL589846:TCM589846 TMH589846:TMI589846 TWD589846:TWE589846 UFZ589846:UGA589846 UPV589846:UPW589846 UZR589846:UZS589846 VJN589846:VJO589846 VTJ589846:VTK589846 WDF589846:WDG589846 WNB589846:WNC589846 WWX589846:WWY589846 AP655382:AQ655382 KL655382:KM655382 UH655382:UI655382 AED655382:AEE655382 ANZ655382:AOA655382 AXV655382:AXW655382 BHR655382:BHS655382 BRN655382:BRO655382 CBJ655382:CBK655382 CLF655382:CLG655382 CVB655382:CVC655382 DEX655382:DEY655382 DOT655382:DOU655382 DYP655382:DYQ655382 EIL655382:EIM655382 ESH655382:ESI655382 FCD655382:FCE655382 FLZ655382:FMA655382 FVV655382:FVW655382 GFR655382:GFS655382 GPN655382:GPO655382 GZJ655382:GZK655382 HJF655382:HJG655382 HTB655382:HTC655382 ICX655382:ICY655382 IMT655382:IMU655382 IWP655382:IWQ655382 JGL655382:JGM655382 JQH655382:JQI655382 KAD655382:KAE655382 KJZ655382:KKA655382 KTV655382:KTW655382 LDR655382:LDS655382 LNN655382:LNO655382 LXJ655382:LXK655382 MHF655382:MHG655382 MRB655382:MRC655382 NAX655382:NAY655382 NKT655382:NKU655382 NUP655382:NUQ655382 OEL655382:OEM655382 OOH655382:OOI655382 OYD655382:OYE655382 PHZ655382:PIA655382 PRV655382:PRW655382 QBR655382:QBS655382 QLN655382:QLO655382 QVJ655382:QVK655382 RFF655382:RFG655382 RPB655382:RPC655382 RYX655382:RYY655382 SIT655382:SIU655382 SSP655382:SSQ655382 TCL655382:TCM655382 TMH655382:TMI655382 TWD655382:TWE655382 UFZ655382:UGA655382 UPV655382:UPW655382 UZR655382:UZS655382 VJN655382:VJO655382 VTJ655382:VTK655382 WDF655382:WDG655382 WNB655382:WNC655382 WWX655382:WWY655382 AP720918:AQ720918 KL720918:KM720918 UH720918:UI720918 AED720918:AEE720918 ANZ720918:AOA720918 AXV720918:AXW720918 BHR720918:BHS720918 BRN720918:BRO720918 CBJ720918:CBK720918 CLF720918:CLG720918 CVB720918:CVC720918 DEX720918:DEY720918 DOT720918:DOU720918 DYP720918:DYQ720918 EIL720918:EIM720918 ESH720918:ESI720918 FCD720918:FCE720918 FLZ720918:FMA720918 FVV720918:FVW720918 GFR720918:GFS720918 GPN720918:GPO720918 GZJ720918:GZK720918 HJF720918:HJG720918 HTB720918:HTC720918 ICX720918:ICY720918 IMT720918:IMU720918 IWP720918:IWQ720918 JGL720918:JGM720918 JQH720918:JQI720918 KAD720918:KAE720918 KJZ720918:KKA720918 KTV720918:KTW720918 LDR720918:LDS720918 LNN720918:LNO720918 LXJ720918:LXK720918 MHF720918:MHG720918 MRB720918:MRC720918 NAX720918:NAY720918 NKT720918:NKU720918 NUP720918:NUQ720918 OEL720918:OEM720918 OOH720918:OOI720918 OYD720918:OYE720918 PHZ720918:PIA720918 PRV720918:PRW720918 QBR720918:QBS720918 QLN720918:QLO720918 QVJ720918:QVK720918 RFF720918:RFG720918 RPB720918:RPC720918 RYX720918:RYY720918 SIT720918:SIU720918 SSP720918:SSQ720918 TCL720918:TCM720918 TMH720918:TMI720918 TWD720918:TWE720918 UFZ720918:UGA720918 UPV720918:UPW720918 UZR720918:UZS720918 VJN720918:VJO720918 VTJ720918:VTK720918 WDF720918:WDG720918 WNB720918:WNC720918 WWX720918:WWY720918 AP786454:AQ786454 KL786454:KM786454 UH786454:UI786454 AED786454:AEE786454 ANZ786454:AOA786454 AXV786454:AXW786454 BHR786454:BHS786454 BRN786454:BRO786454 CBJ786454:CBK786454 CLF786454:CLG786454 CVB786454:CVC786454 DEX786454:DEY786454 DOT786454:DOU786454 DYP786454:DYQ786454 EIL786454:EIM786454 ESH786454:ESI786454 FCD786454:FCE786454 FLZ786454:FMA786454 FVV786454:FVW786454 GFR786454:GFS786454 GPN786454:GPO786454 GZJ786454:GZK786454 HJF786454:HJG786454 HTB786454:HTC786454 ICX786454:ICY786454 IMT786454:IMU786454 IWP786454:IWQ786454 JGL786454:JGM786454 JQH786454:JQI786454 KAD786454:KAE786454 KJZ786454:KKA786454 KTV786454:KTW786454 LDR786454:LDS786454 LNN786454:LNO786454 LXJ786454:LXK786454 MHF786454:MHG786454 MRB786454:MRC786454 NAX786454:NAY786454 NKT786454:NKU786454 NUP786454:NUQ786454 OEL786454:OEM786454 OOH786454:OOI786454 OYD786454:OYE786454 PHZ786454:PIA786454 PRV786454:PRW786454 QBR786454:QBS786454 QLN786454:QLO786454 QVJ786454:QVK786454 RFF786454:RFG786454 RPB786454:RPC786454 RYX786454:RYY786454 SIT786454:SIU786454 SSP786454:SSQ786454 TCL786454:TCM786454 TMH786454:TMI786454 TWD786454:TWE786454 UFZ786454:UGA786454 UPV786454:UPW786454 UZR786454:UZS786454 VJN786454:VJO786454 VTJ786454:VTK786454 WDF786454:WDG786454 WNB786454:WNC786454 WWX786454:WWY786454 AP851990:AQ851990 KL851990:KM851990 UH851990:UI851990 AED851990:AEE851990 ANZ851990:AOA851990 AXV851990:AXW851990 BHR851990:BHS851990 BRN851990:BRO851990 CBJ851990:CBK851990 CLF851990:CLG851990 CVB851990:CVC851990 DEX851990:DEY851990 DOT851990:DOU851990 DYP851990:DYQ851990 EIL851990:EIM851990 ESH851990:ESI851990 FCD851990:FCE851990 FLZ851990:FMA851990 FVV851990:FVW851990 GFR851990:GFS851990 GPN851990:GPO851990 GZJ851990:GZK851990 HJF851990:HJG851990 HTB851990:HTC851990 ICX851990:ICY851990 IMT851990:IMU851990 IWP851990:IWQ851990 JGL851990:JGM851990 JQH851990:JQI851990 KAD851990:KAE851990 KJZ851990:KKA851990 KTV851990:KTW851990 LDR851990:LDS851990 LNN851990:LNO851990 LXJ851990:LXK851990 MHF851990:MHG851990 MRB851990:MRC851990 NAX851990:NAY851990 NKT851990:NKU851990 NUP851990:NUQ851990 OEL851990:OEM851990 OOH851990:OOI851990 OYD851990:OYE851990 PHZ851990:PIA851990 PRV851990:PRW851990 QBR851990:QBS851990 QLN851990:QLO851990 QVJ851990:QVK851990 RFF851990:RFG851990 RPB851990:RPC851990 RYX851990:RYY851990 SIT851990:SIU851990 SSP851990:SSQ851990 TCL851990:TCM851990 TMH851990:TMI851990 TWD851990:TWE851990 UFZ851990:UGA851990 UPV851990:UPW851990 UZR851990:UZS851990 VJN851990:VJO851990 VTJ851990:VTK851990 WDF851990:WDG851990 WNB851990:WNC851990 WWX851990:WWY851990 AP917526:AQ917526 KL917526:KM917526 UH917526:UI917526 AED917526:AEE917526 ANZ917526:AOA917526 AXV917526:AXW917526 BHR917526:BHS917526 BRN917526:BRO917526 CBJ917526:CBK917526 CLF917526:CLG917526 CVB917526:CVC917526 DEX917526:DEY917526 DOT917526:DOU917526 DYP917526:DYQ917526 EIL917526:EIM917526 ESH917526:ESI917526 FCD917526:FCE917526 FLZ917526:FMA917526 FVV917526:FVW917526 GFR917526:GFS917526 GPN917526:GPO917526 GZJ917526:GZK917526 HJF917526:HJG917526 HTB917526:HTC917526 ICX917526:ICY917526 IMT917526:IMU917526 IWP917526:IWQ917526 JGL917526:JGM917526 JQH917526:JQI917526 KAD917526:KAE917526 KJZ917526:KKA917526 KTV917526:KTW917526 LDR917526:LDS917526 LNN917526:LNO917526 LXJ917526:LXK917526 MHF917526:MHG917526 MRB917526:MRC917526 NAX917526:NAY917526 NKT917526:NKU917526 NUP917526:NUQ917526 OEL917526:OEM917526 OOH917526:OOI917526 OYD917526:OYE917526 PHZ917526:PIA917526 PRV917526:PRW917526 QBR917526:QBS917526 QLN917526:QLO917526 QVJ917526:QVK917526 RFF917526:RFG917526 RPB917526:RPC917526 RYX917526:RYY917526 SIT917526:SIU917526 SSP917526:SSQ917526 TCL917526:TCM917526 TMH917526:TMI917526 TWD917526:TWE917526 UFZ917526:UGA917526 UPV917526:UPW917526 UZR917526:UZS917526 VJN917526:VJO917526 VTJ917526:VTK917526 WDF917526:WDG917526 WNB917526:WNC917526 WWX917526:WWY917526 AP983062:AQ983062 KL983062:KM983062 UH983062:UI983062 AED983062:AEE983062 ANZ983062:AOA983062 AXV983062:AXW983062 BHR983062:BHS983062 BRN983062:BRO983062 CBJ983062:CBK983062 CLF983062:CLG983062 CVB983062:CVC983062 DEX983062:DEY983062 DOT983062:DOU983062 DYP983062:DYQ983062 EIL983062:EIM983062 ESH983062:ESI983062 FCD983062:FCE983062 FLZ983062:FMA983062 FVV983062:FVW983062 GFR983062:GFS983062 GPN983062:GPO983062 GZJ983062:GZK983062 HJF983062:HJG983062 HTB983062:HTC983062 ICX983062:ICY983062 IMT983062:IMU983062 IWP983062:IWQ983062 JGL983062:JGM983062 JQH983062:JQI983062 KAD983062:KAE983062 KJZ983062:KKA983062 KTV983062:KTW983062 LDR983062:LDS983062 LNN983062:LNO983062 LXJ983062:LXK983062 MHF983062:MHG983062 MRB983062:MRC983062 NAX983062:NAY983062 NKT983062:NKU983062 NUP983062:NUQ983062 OEL983062:OEM983062 OOH983062:OOI983062 OYD983062:OYE983062 PHZ983062:PIA983062 PRV983062:PRW983062 QBR983062:QBS983062 QLN983062:QLO983062 QVJ983062:QVK983062 RFF983062:RFG983062 RPB983062:RPC983062 RYX983062:RYY983062 SIT983062:SIU983062 SSP983062:SSQ983062 TCL983062:TCM983062 TMH983062:TMI983062 TWD983062:TWE983062 UFZ983062:UGA983062 UPV983062:UPW983062 UZR983062:UZS983062 VJN983062:VJO983062 VTJ983062:VTK983062 WDF983062:WDG983062 WNB983062:WNC983062 WWX983062:WWY983062 AI23:AJ27 KE23:KF27 UA23:UB27 ADW23:ADX27 ANS23:ANT27 AXO23:AXP27 BHK23:BHL27 BRG23:BRH27 CBC23:CBD27 CKY23:CKZ27 CUU23:CUV27 DEQ23:DER27 DOM23:DON27 DYI23:DYJ27 EIE23:EIF27 ESA23:ESB27 FBW23:FBX27 FLS23:FLT27 FVO23:FVP27 GFK23:GFL27 GPG23:GPH27 GZC23:GZD27 HIY23:HIZ27 HSU23:HSV27 ICQ23:ICR27 IMM23:IMN27 IWI23:IWJ27 JGE23:JGF27 JQA23:JQB27 JZW23:JZX27 KJS23:KJT27 KTO23:KTP27 LDK23:LDL27 LNG23:LNH27 LXC23:LXD27 MGY23:MGZ27 MQU23:MQV27 NAQ23:NAR27 NKM23:NKN27 NUI23:NUJ27 OEE23:OEF27 OOA23:OOB27 OXW23:OXX27 PHS23:PHT27 PRO23:PRP27 QBK23:QBL27 QLG23:QLH27 QVC23:QVD27 REY23:REZ27 ROU23:ROV27 RYQ23:RYR27 SIM23:SIN27 SSI23:SSJ27 TCE23:TCF27 TMA23:TMB27 TVW23:TVX27 UFS23:UFT27 UPO23:UPP27 UZK23:UZL27 VJG23:VJH27 VTC23:VTD27 WCY23:WCZ27 WMU23:WMV27 WWQ23:WWR27 AI65559:AJ65563 KE65559:KF65563 UA65559:UB65563 ADW65559:ADX65563 ANS65559:ANT65563 AXO65559:AXP65563 BHK65559:BHL65563 BRG65559:BRH65563 CBC65559:CBD65563 CKY65559:CKZ65563 CUU65559:CUV65563 DEQ65559:DER65563 DOM65559:DON65563 DYI65559:DYJ65563 EIE65559:EIF65563 ESA65559:ESB65563 FBW65559:FBX65563 FLS65559:FLT65563 FVO65559:FVP65563 GFK65559:GFL65563 GPG65559:GPH65563 GZC65559:GZD65563 HIY65559:HIZ65563 HSU65559:HSV65563 ICQ65559:ICR65563 IMM65559:IMN65563 IWI65559:IWJ65563 JGE65559:JGF65563 JQA65559:JQB65563 JZW65559:JZX65563 KJS65559:KJT65563 KTO65559:KTP65563 LDK65559:LDL65563 LNG65559:LNH65563 LXC65559:LXD65563 MGY65559:MGZ65563 MQU65559:MQV65563 NAQ65559:NAR65563 NKM65559:NKN65563 NUI65559:NUJ65563 OEE65559:OEF65563 OOA65559:OOB65563 OXW65559:OXX65563 PHS65559:PHT65563 PRO65559:PRP65563 QBK65559:QBL65563 QLG65559:QLH65563 QVC65559:QVD65563 REY65559:REZ65563 ROU65559:ROV65563 RYQ65559:RYR65563 SIM65559:SIN65563 SSI65559:SSJ65563 TCE65559:TCF65563 TMA65559:TMB65563 TVW65559:TVX65563 UFS65559:UFT65563 UPO65559:UPP65563 UZK65559:UZL65563 VJG65559:VJH65563 VTC65559:VTD65563 WCY65559:WCZ65563 WMU65559:WMV65563 WWQ65559:WWR65563 AI131095:AJ131099 KE131095:KF131099 UA131095:UB131099 ADW131095:ADX131099 ANS131095:ANT131099 AXO131095:AXP131099 BHK131095:BHL131099 BRG131095:BRH131099 CBC131095:CBD131099 CKY131095:CKZ131099 CUU131095:CUV131099 DEQ131095:DER131099 DOM131095:DON131099 DYI131095:DYJ131099 EIE131095:EIF131099 ESA131095:ESB131099 FBW131095:FBX131099 FLS131095:FLT131099 FVO131095:FVP131099 GFK131095:GFL131099 GPG131095:GPH131099 GZC131095:GZD131099 HIY131095:HIZ131099 HSU131095:HSV131099 ICQ131095:ICR131099 IMM131095:IMN131099 IWI131095:IWJ131099 JGE131095:JGF131099 JQA131095:JQB131099 JZW131095:JZX131099 KJS131095:KJT131099 KTO131095:KTP131099 LDK131095:LDL131099 LNG131095:LNH131099 LXC131095:LXD131099 MGY131095:MGZ131099 MQU131095:MQV131099 NAQ131095:NAR131099 NKM131095:NKN131099 NUI131095:NUJ131099 OEE131095:OEF131099 OOA131095:OOB131099 OXW131095:OXX131099 PHS131095:PHT131099 PRO131095:PRP131099 QBK131095:QBL131099 QLG131095:QLH131099 QVC131095:QVD131099 REY131095:REZ131099 ROU131095:ROV131099 RYQ131095:RYR131099 SIM131095:SIN131099 SSI131095:SSJ131099 TCE131095:TCF131099 TMA131095:TMB131099 TVW131095:TVX131099 UFS131095:UFT131099 UPO131095:UPP131099 UZK131095:UZL131099 VJG131095:VJH131099 VTC131095:VTD131099 WCY131095:WCZ131099 WMU131095:WMV131099 WWQ131095:WWR131099 AI196631:AJ196635 KE196631:KF196635 UA196631:UB196635 ADW196631:ADX196635 ANS196631:ANT196635 AXO196631:AXP196635 BHK196631:BHL196635 BRG196631:BRH196635 CBC196631:CBD196635 CKY196631:CKZ196635 CUU196631:CUV196635 DEQ196631:DER196635 DOM196631:DON196635 DYI196631:DYJ196635 EIE196631:EIF196635 ESA196631:ESB196635 FBW196631:FBX196635 FLS196631:FLT196635 FVO196631:FVP196635 GFK196631:GFL196635 GPG196631:GPH196635 GZC196631:GZD196635 HIY196631:HIZ196635 HSU196631:HSV196635 ICQ196631:ICR196635 IMM196631:IMN196635 IWI196631:IWJ196635 JGE196631:JGF196635 JQA196631:JQB196635 JZW196631:JZX196635 KJS196631:KJT196635 KTO196631:KTP196635 LDK196631:LDL196635 LNG196631:LNH196635 LXC196631:LXD196635 MGY196631:MGZ196635 MQU196631:MQV196635 NAQ196631:NAR196635 NKM196631:NKN196635 NUI196631:NUJ196635 OEE196631:OEF196635 OOA196631:OOB196635 OXW196631:OXX196635 PHS196631:PHT196635 PRO196631:PRP196635 QBK196631:QBL196635 QLG196631:QLH196635 QVC196631:QVD196635 REY196631:REZ196635 ROU196631:ROV196635 RYQ196631:RYR196635 SIM196631:SIN196635 SSI196631:SSJ196635 TCE196631:TCF196635 TMA196631:TMB196635 TVW196631:TVX196635 UFS196631:UFT196635 UPO196631:UPP196635 UZK196631:UZL196635 VJG196631:VJH196635 VTC196631:VTD196635 WCY196631:WCZ196635 WMU196631:WMV196635 WWQ196631:WWR196635 AI262167:AJ262171 KE262167:KF262171 UA262167:UB262171 ADW262167:ADX262171 ANS262167:ANT262171 AXO262167:AXP262171 BHK262167:BHL262171 BRG262167:BRH262171 CBC262167:CBD262171 CKY262167:CKZ262171 CUU262167:CUV262171 DEQ262167:DER262171 DOM262167:DON262171 DYI262167:DYJ262171 EIE262167:EIF262171 ESA262167:ESB262171 FBW262167:FBX262171 FLS262167:FLT262171 FVO262167:FVP262171 GFK262167:GFL262171 GPG262167:GPH262171 GZC262167:GZD262171 HIY262167:HIZ262171 HSU262167:HSV262171 ICQ262167:ICR262171 IMM262167:IMN262171 IWI262167:IWJ262171 JGE262167:JGF262171 JQA262167:JQB262171 JZW262167:JZX262171 KJS262167:KJT262171 KTO262167:KTP262171 LDK262167:LDL262171 LNG262167:LNH262171 LXC262167:LXD262171 MGY262167:MGZ262171 MQU262167:MQV262171 NAQ262167:NAR262171 NKM262167:NKN262171 NUI262167:NUJ262171 OEE262167:OEF262171 OOA262167:OOB262171 OXW262167:OXX262171 PHS262167:PHT262171 PRO262167:PRP262171 QBK262167:QBL262171 QLG262167:QLH262171 QVC262167:QVD262171 REY262167:REZ262171 ROU262167:ROV262171 RYQ262167:RYR262171 SIM262167:SIN262171 SSI262167:SSJ262171 TCE262167:TCF262171 TMA262167:TMB262171 TVW262167:TVX262171 UFS262167:UFT262171 UPO262167:UPP262171 UZK262167:UZL262171 VJG262167:VJH262171 VTC262167:VTD262171 WCY262167:WCZ262171 WMU262167:WMV262171 WWQ262167:WWR262171 AI327703:AJ327707 KE327703:KF327707 UA327703:UB327707 ADW327703:ADX327707 ANS327703:ANT327707 AXO327703:AXP327707 BHK327703:BHL327707 BRG327703:BRH327707 CBC327703:CBD327707 CKY327703:CKZ327707 CUU327703:CUV327707 DEQ327703:DER327707 DOM327703:DON327707 DYI327703:DYJ327707 EIE327703:EIF327707 ESA327703:ESB327707 FBW327703:FBX327707 FLS327703:FLT327707 FVO327703:FVP327707 GFK327703:GFL327707 GPG327703:GPH327707 GZC327703:GZD327707 HIY327703:HIZ327707 HSU327703:HSV327707 ICQ327703:ICR327707 IMM327703:IMN327707 IWI327703:IWJ327707 JGE327703:JGF327707 JQA327703:JQB327707 JZW327703:JZX327707 KJS327703:KJT327707 KTO327703:KTP327707 LDK327703:LDL327707 LNG327703:LNH327707 LXC327703:LXD327707 MGY327703:MGZ327707 MQU327703:MQV327707 NAQ327703:NAR327707 NKM327703:NKN327707 NUI327703:NUJ327707 OEE327703:OEF327707 OOA327703:OOB327707 OXW327703:OXX327707 PHS327703:PHT327707 PRO327703:PRP327707 QBK327703:QBL327707 QLG327703:QLH327707 QVC327703:QVD327707 REY327703:REZ327707 ROU327703:ROV327707 RYQ327703:RYR327707 SIM327703:SIN327707 SSI327703:SSJ327707 TCE327703:TCF327707 TMA327703:TMB327707 TVW327703:TVX327707 UFS327703:UFT327707 UPO327703:UPP327707 UZK327703:UZL327707 VJG327703:VJH327707 VTC327703:VTD327707 WCY327703:WCZ327707 WMU327703:WMV327707 WWQ327703:WWR327707 AI393239:AJ393243 KE393239:KF393243 UA393239:UB393243 ADW393239:ADX393243 ANS393239:ANT393243 AXO393239:AXP393243 BHK393239:BHL393243 BRG393239:BRH393243 CBC393239:CBD393243 CKY393239:CKZ393243 CUU393239:CUV393243 DEQ393239:DER393243 DOM393239:DON393243 DYI393239:DYJ393243 EIE393239:EIF393243 ESA393239:ESB393243 FBW393239:FBX393243 FLS393239:FLT393243 FVO393239:FVP393243 GFK393239:GFL393243 GPG393239:GPH393243 GZC393239:GZD393243 HIY393239:HIZ393243 HSU393239:HSV393243 ICQ393239:ICR393243 IMM393239:IMN393243 IWI393239:IWJ393243 JGE393239:JGF393243 JQA393239:JQB393243 JZW393239:JZX393243 KJS393239:KJT393243 KTO393239:KTP393243 LDK393239:LDL393243 LNG393239:LNH393243 LXC393239:LXD393243 MGY393239:MGZ393243 MQU393239:MQV393243 NAQ393239:NAR393243 NKM393239:NKN393243 NUI393239:NUJ393243 OEE393239:OEF393243 OOA393239:OOB393243 OXW393239:OXX393243 PHS393239:PHT393243 PRO393239:PRP393243 QBK393239:QBL393243 QLG393239:QLH393243 QVC393239:QVD393243 REY393239:REZ393243 ROU393239:ROV393243 RYQ393239:RYR393243 SIM393239:SIN393243 SSI393239:SSJ393243 TCE393239:TCF393243 TMA393239:TMB393243 TVW393239:TVX393243 UFS393239:UFT393243 UPO393239:UPP393243 UZK393239:UZL393243 VJG393239:VJH393243 VTC393239:VTD393243 WCY393239:WCZ393243 WMU393239:WMV393243 WWQ393239:WWR393243 AI458775:AJ458779 KE458775:KF458779 UA458775:UB458779 ADW458775:ADX458779 ANS458775:ANT458779 AXO458775:AXP458779 BHK458775:BHL458779 BRG458775:BRH458779 CBC458775:CBD458779 CKY458775:CKZ458779 CUU458775:CUV458779 DEQ458775:DER458779 DOM458775:DON458779 DYI458775:DYJ458779 EIE458775:EIF458779 ESA458775:ESB458779 FBW458775:FBX458779 FLS458775:FLT458779 FVO458775:FVP458779 GFK458775:GFL458779 GPG458775:GPH458779 GZC458775:GZD458779 HIY458775:HIZ458779 HSU458775:HSV458779 ICQ458775:ICR458779 IMM458775:IMN458779 IWI458775:IWJ458779 JGE458775:JGF458779 JQA458775:JQB458779 JZW458775:JZX458779 KJS458775:KJT458779 KTO458775:KTP458779 LDK458775:LDL458779 LNG458775:LNH458779 LXC458775:LXD458779 MGY458775:MGZ458779 MQU458775:MQV458779 NAQ458775:NAR458779 NKM458775:NKN458779 NUI458775:NUJ458779 OEE458775:OEF458779 OOA458775:OOB458779 OXW458775:OXX458779 PHS458775:PHT458779 PRO458775:PRP458779 QBK458775:QBL458779 QLG458775:QLH458779 QVC458775:QVD458779 REY458775:REZ458779 ROU458775:ROV458779 RYQ458775:RYR458779 SIM458775:SIN458779 SSI458775:SSJ458779 TCE458775:TCF458779 TMA458775:TMB458779 TVW458775:TVX458779 UFS458775:UFT458779 UPO458775:UPP458779 UZK458775:UZL458779 VJG458775:VJH458779 VTC458775:VTD458779 WCY458775:WCZ458779 WMU458775:WMV458779 WWQ458775:WWR458779 AI524311:AJ524315 KE524311:KF524315 UA524311:UB524315 ADW524311:ADX524315 ANS524311:ANT524315 AXO524311:AXP524315 BHK524311:BHL524315 BRG524311:BRH524315 CBC524311:CBD524315 CKY524311:CKZ524315 CUU524311:CUV524315 DEQ524311:DER524315 DOM524311:DON524315 DYI524311:DYJ524315 EIE524311:EIF524315 ESA524311:ESB524315 FBW524311:FBX524315 FLS524311:FLT524315 FVO524311:FVP524315 GFK524311:GFL524315 GPG524311:GPH524315 GZC524311:GZD524315 HIY524311:HIZ524315 HSU524311:HSV524315 ICQ524311:ICR524315 IMM524311:IMN524315 IWI524311:IWJ524315 JGE524311:JGF524315 JQA524311:JQB524315 JZW524311:JZX524315 KJS524311:KJT524315 KTO524311:KTP524315 LDK524311:LDL524315 LNG524311:LNH524315 LXC524311:LXD524315 MGY524311:MGZ524315 MQU524311:MQV524315 NAQ524311:NAR524315 NKM524311:NKN524315 NUI524311:NUJ524315 OEE524311:OEF524315 OOA524311:OOB524315 OXW524311:OXX524315 PHS524311:PHT524315 PRO524311:PRP524315 QBK524311:QBL524315 QLG524311:QLH524315 QVC524311:QVD524315 REY524311:REZ524315 ROU524311:ROV524315 RYQ524311:RYR524315 SIM524311:SIN524315 SSI524311:SSJ524315 TCE524311:TCF524315 TMA524311:TMB524315 TVW524311:TVX524315 UFS524311:UFT524315 UPO524311:UPP524315 UZK524311:UZL524315 VJG524311:VJH524315 VTC524311:VTD524315 WCY524311:WCZ524315 WMU524311:WMV524315 WWQ524311:WWR524315 AI589847:AJ589851 KE589847:KF589851 UA589847:UB589851 ADW589847:ADX589851 ANS589847:ANT589851 AXO589847:AXP589851 BHK589847:BHL589851 BRG589847:BRH589851 CBC589847:CBD589851 CKY589847:CKZ589851 CUU589847:CUV589851 DEQ589847:DER589851 DOM589847:DON589851 DYI589847:DYJ589851 EIE589847:EIF589851 ESA589847:ESB589851 FBW589847:FBX589851 FLS589847:FLT589851 FVO589847:FVP589851 GFK589847:GFL589851 GPG589847:GPH589851 GZC589847:GZD589851 HIY589847:HIZ589851 HSU589847:HSV589851 ICQ589847:ICR589851 IMM589847:IMN589851 IWI589847:IWJ589851 JGE589847:JGF589851 JQA589847:JQB589851 JZW589847:JZX589851 KJS589847:KJT589851 KTO589847:KTP589851 LDK589847:LDL589851 LNG589847:LNH589851 LXC589847:LXD589851 MGY589847:MGZ589851 MQU589847:MQV589851 NAQ589847:NAR589851 NKM589847:NKN589851 NUI589847:NUJ589851 OEE589847:OEF589851 OOA589847:OOB589851 OXW589847:OXX589851 PHS589847:PHT589851 PRO589847:PRP589851 QBK589847:QBL589851 QLG589847:QLH589851 QVC589847:QVD589851 REY589847:REZ589851 ROU589847:ROV589851 RYQ589847:RYR589851 SIM589847:SIN589851 SSI589847:SSJ589851 TCE589847:TCF589851 TMA589847:TMB589851 TVW589847:TVX589851 UFS589847:UFT589851 UPO589847:UPP589851 UZK589847:UZL589851 VJG589847:VJH589851 VTC589847:VTD589851 WCY589847:WCZ589851 WMU589847:WMV589851 WWQ589847:WWR589851 AI655383:AJ655387 KE655383:KF655387 UA655383:UB655387 ADW655383:ADX655387 ANS655383:ANT655387 AXO655383:AXP655387 BHK655383:BHL655387 BRG655383:BRH655387 CBC655383:CBD655387 CKY655383:CKZ655387 CUU655383:CUV655387 DEQ655383:DER655387 DOM655383:DON655387 DYI655383:DYJ655387 EIE655383:EIF655387 ESA655383:ESB655387 FBW655383:FBX655387 FLS655383:FLT655387 FVO655383:FVP655387 GFK655383:GFL655387 GPG655383:GPH655387 GZC655383:GZD655387 HIY655383:HIZ655387 HSU655383:HSV655387 ICQ655383:ICR655387 IMM655383:IMN655387 IWI655383:IWJ655387 JGE655383:JGF655387 JQA655383:JQB655387 JZW655383:JZX655387 KJS655383:KJT655387 KTO655383:KTP655387 LDK655383:LDL655387 LNG655383:LNH655387 LXC655383:LXD655387 MGY655383:MGZ655387 MQU655383:MQV655387 NAQ655383:NAR655387 NKM655383:NKN655387 NUI655383:NUJ655387 OEE655383:OEF655387 OOA655383:OOB655387 OXW655383:OXX655387 PHS655383:PHT655387 PRO655383:PRP655387 QBK655383:QBL655387 QLG655383:QLH655387 QVC655383:QVD655387 REY655383:REZ655387 ROU655383:ROV655387 RYQ655383:RYR655387 SIM655383:SIN655387 SSI655383:SSJ655387 TCE655383:TCF655387 TMA655383:TMB655387 TVW655383:TVX655387 UFS655383:UFT655387 UPO655383:UPP655387 UZK655383:UZL655387 VJG655383:VJH655387 VTC655383:VTD655387 WCY655383:WCZ655387 WMU655383:WMV655387 WWQ655383:WWR655387 AI720919:AJ720923 KE720919:KF720923 UA720919:UB720923 ADW720919:ADX720923 ANS720919:ANT720923 AXO720919:AXP720923 BHK720919:BHL720923 BRG720919:BRH720923 CBC720919:CBD720923 CKY720919:CKZ720923 CUU720919:CUV720923 DEQ720919:DER720923 DOM720919:DON720923 DYI720919:DYJ720923 EIE720919:EIF720923 ESA720919:ESB720923 FBW720919:FBX720923 FLS720919:FLT720923 FVO720919:FVP720923 GFK720919:GFL720923 GPG720919:GPH720923 GZC720919:GZD720923 HIY720919:HIZ720923 HSU720919:HSV720923 ICQ720919:ICR720923 IMM720919:IMN720923 IWI720919:IWJ720923 JGE720919:JGF720923 JQA720919:JQB720923 JZW720919:JZX720923 KJS720919:KJT720923 KTO720919:KTP720923 LDK720919:LDL720923 LNG720919:LNH720923 LXC720919:LXD720923 MGY720919:MGZ720923 MQU720919:MQV720923 NAQ720919:NAR720923 NKM720919:NKN720923 NUI720919:NUJ720923 OEE720919:OEF720923 OOA720919:OOB720923 OXW720919:OXX720923 PHS720919:PHT720923 PRO720919:PRP720923 QBK720919:QBL720923 QLG720919:QLH720923 QVC720919:QVD720923 REY720919:REZ720923 ROU720919:ROV720923 RYQ720919:RYR720923 SIM720919:SIN720923 SSI720919:SSJ720923 TCE720919:TCF720923 TMA720919:TMB720923 TVW720919:TVX720923 UFS720919:UFT720923 UPO720919:UPP720923 UZK720919:UZL720923 VJG720919:VJH720923 VTC720919:VTD720923 WCY720919:WCZ720923 WMU720919:WMV720923 WWQ720919:WWR720923 AI786455:AJ786459 KE786455:KF786459 UA786455:UB786459 ADW786455:ADX786459 ANS786455:ANT786459 AXO786455:AXP786459 BHK786455:BHL786459 BRG786455:BRH786459 CBC786455:CBD786459 CKY786455:CKZ786459 CUU786455:CUV786459 DEQ786455:DER786459 DOM786455:DON786459 DYI786455:DYJ786459 EIE786455:EIF786459 ESA786455:ESB786459 FBW786455:FBX786459 FLS786455:FLT786459 FVO786455:FVP786459 GFK786455:GFL786459 GPG786455:GPH786459 GZC786455:GZD786459 HIY786455:HIZ786459 HSU786455:HSV786459 ICQ786455:ICR786459 IMM786455:IMN786459 IWI786455:IWJ786459 JGE786455:JGF786459 JQA786455:JQB786459 JZW786455:JZX786459 KJS786455:KJT786459 KTO786455:KTP786459 LDK786455:LDL786459 LNG786455:LNH786459 LXC786455:LXD786459 MGY786455:MGZ786459 MQU786455:MQV786459 NAQ786455:NAR786459 NKM786455:NKN786459 NUI786455:NUJ786459 OEE786455:OEF786459 OOA786455:OOB786459 OXW786455:OXX786459 PHS786455:PHT786459 PRO786455:PRP786459 QBK786455:QBL786459 QLG786455:QLH786459 QVC786455:QVD786459 REY786455:REZ786459 ROU786455:ROV786459 RYQ786455:RYR786459 SIM786455:SIN786459 SSI786455:SSJ786459 TCE786455:TCF786459 TMA786455:TMB786459 TVW786455:TVX786459 UFS786455:UFT786459 UPO786455:UPP786459 UZK786455:UZL786459 VJG786455:VJH786459 VTC786455:VTD786459 WCY786455:WCZ786459 WMU786455:WMV786459 WWQ786455:WWR786459 AI851991:AJ851995 KE851991:KF851995 UA851991:UB851995 ADW851991:ADX851995 ANS851991:ANT851995 AXO851991:AXP851995 BHK851991:BHL851995 BRG851991:BRH851995 CBC851991:CBD851995 CKY851991:CKZ851995 CUU851991:CUV851995 DEQ851991:DER851995 DOM851991:DON851995 DYI851991:DYJ851995 EIE851991:EIF851995 ESA851991:ESB851995 FBW851991:FBX851995 FLS851991:FLT851995 FVO851991:FVP851995 GFK851991:GFL851995 GPG851991:GPH851995 GZC851991:GZD851995 HIY851991:HIZ851995 HSU851991:HSV851995 ICQ851991:ICR851995 IMM851991:IMN851995 IWI851991:IWJ851995 JGE851991:JGF851995 JQA851991:JQB851995 JZW851991:JZX851995 KJS851991:KJT851995 KTO851991:KTP851995 LDK851991:LDL851995 LNG851991:LNH851995 LXC851991:LXD851995 MGY851991:MGZ851995 MQU851991:MQV851995 NAQ851991:NAR851995 NKM851991:NKN851995 NUI851991:NUJ851995 OEE851991:OEF851995 OOA851991:OOB851995 OXW851991:OXX851995 PHS851991:PHT851995 PRO851991:PRP851995 QBK851991:QBL851995 QLG851991:QLH851995 QVC851991:QVD851995 REY851991:REZ851995 ROU851991:ROV851995 RYQ851991:RYR851995 SIM851991:SIN851995 SSI851991:SSJ851995 TCE851991:TCF851995 TMA851991:TMB851995 TVW851991:TVX851995 UFS851991:UFT851995 UPO851991:UPP851995 UZK851991:UZL851995 VJG851991:VJH851995 VTC851991:VTD851995 WCY851991:WCZ851995 WMU851991:WMV851995 WWQ851991:WWR851995 AI917527:AJ917531 KE917527:KF917531 UA917527:UB917531 ADW917527:ADX917531 ANS917527:ANT917531 AXO917527:AXP917531 BHK917527:BHL917531 BRG917527:BRH917531 CBC917527:CBD917531 CKY917527:CKZ917531 CUU917527:CUV917531 DEQ917527:DER917531 DOM917527:DON917531 DYI917527:DYJ917531 EIE917527:EIF917531 ESA917527:ESB917531 FBW917527:FBX917531 FLS917527:FLT917531 FVO917527:FVP917531 GFK917527:GFL917531 GPG917527:GPH917531 GZC917527:GZD917531 HIY917527:HIZ917531 HSU917527:HSV917531 ICQ917527:ICR917531 IMM917527:IMN917531 IWI917527:IWJ917531 JGE917527:JGF917531 JQA917527:JQB917531 JZW917527:JZX917531 KJS917527:KJT917531 KTO917527:KTP917531 LDK917527:LDL917531 LNG917527:LNH917531 LXC917527:LXD917531 MGY917527:MGZ917531 MQU917527:MQV917531 NAQ917527:NAR917531 NKM917527:NKN917531 NUI917527:NUJ917531 OEE917527:OEF917531 OOA917527:OOB917531 OXW917527:OXX917531 PHS917527:PHT917531 PRO917527:PRP917531 QBK917527:QBL917531 QLG917527:QLH917531 QVC917527:QVD917531 REY917527:REZ917531 ROU917527:ROV917531 RYQ917527:RYR917531 SIM917527:SIN917531 SSI917527:SSJ917531 TCE917527:TCF917531 TMA917527:TMB917531 TVW917527:TVX917531 UFS917527:UFT917531 UPO917527:UPP917531 UZK917527:UZL917531 VJG917527:VJH917531 VTC917527:VTD917531 WCY917527:WCZ917531 WMU917527:WMV917531 WWQ917527:WWR917531 AI983063:AJ983067 KE983063:KF983067 UA983063:UB983067 ADW983063:ADX983067 ANS983063:ANT983067 AXO983063:AXP983067 BHK983063:BHL983067 BRG983063:BRH983067 CBC983063:CBD983067 CKY983063:CKZ983067 CUU983063:CUV983067 DEQ983063:DER983067 DOM983063:DON983067 DYI983063:DYJ983067 EIE983063:EIF983067 ESA983063:ESB983067 FBW983063:FBX983067 FLS983063:FLT983067 FVO983063:FVP983067 GFK983063:GFL983067 GPG983063:GPH983067 GZC983063:GZD983067 HIY983063:HIZ983067 HSU983063:HSV983067 ICQ983063:ICR983067 IMM983063:IMN983067 IWI983063:IWJ983067 JGE983063:JGF983067 JQA983063:JQB983067 JZW983063:JZX983067 KJS983063:KJT983067 KTO983063:KTP983067 LDK983063:LDL983067 LNG983063:LNH983067 LXC983063:LXD983067 MGY983063:MGZ983067 MQU983063:MQV983067 NAQ983063:NAR983067 NKM983063:NKN983067 NUI983063:NUJ983067 OEE983063:OEF983067 OOA983063:OOB983067 OXW983063:OXX983067 PHS983063:PHT983067 PRO983063:PRP983067 QBK983063:QBL983067 QLG983063:QLH983067 QVC983063:QVD983067 REY983063:REZ983067 ROU983063:ROV983067 RYQ983063:RYR983067 SIM983063:SIN983067 SSI983063:SSJ983067 TCE983063:TCF983067 TMA983063:TMB983067 TVW983063:TVX983067 UFS983063:UFT983067 UPO983063:UPP983067 UZK983063:UZL983067 VJG983063:VJH983067 VTC983063:VTD983067 WCY983063:WCZ983067 WMU983063:WMV983067 WWQ983063:WWR983067 O16:P29 JK16:JL29 TG16:TH29 ADC16:ADD29 AMY16:AMZ29 AWU16:AWV29 BGQ16:BGR29 BQM16:BQN29 CAI16:CAJ29 CKE16:CKF29 CUA16:CUB29 DDW16:DDX29 DNS16:DNT29 DXO16:DXP29 EHK16:EHL29 ERG16:ERH29 FBC16:FBD29 FKY16:FKZ29 FUU16:FUV29 GEQ16:GER29 GOM16:GON29 GYI16:GYJ29 HIE16:HIF29 HSA16:HSB29 IBW16:IBX29 ILS16:ILT29 IVO16:IVP29 JFK16:JFL29 JPG16:JPH29 JZC16:JZD29 KIY16:KIZ29 KSU16:KSV29 LCQ16:LCR29 LMM16:LMN29 LWI16:LWJ29 MGE16:MGF29 MQA16:MQB29 MZW16:MZX29 NJS16:NJT29 NTO16:NTP29 ODK16:ODL29 ONG16:ONH29 OXC16:OXD29 PGY16:PGZ29 PQU16:PQV29 QAQ16:QAR29 QKM16:QKN29 QUI16:QUJ29 REE16:REF29 ROA16:ROB29 RXW16:RXX29 SHS16:SHT29 SRO16:SRP29 TBK16:TBL29 TLG16:TLH29 TVC16:TVD29 UEY16:UEZ29 UOU16:UOV29 UYQ16:UYR29 VIM16:VIN29 VSI16:VSJ29 WCE16:WCF29 WMA16:WMB29 WVW16:WVX29 O65552:P65565 JK65552:JL65565 TG65552:TH65565 ADC65552:ADD65565 AMY65552:AMZ65565 AWU65552:AWV65565 BGQ65552:BGR65565 BQM65552:BQN65565 CAI65552:CAJ65565 CKE65552:CKF65565 CUA65552:CUB65565 DDW65552:DDX65565 DNS65552:DNT65565 DXO65552:DXP65565 EHK65552:EHL65565 ERG65552:ERH65565 FBC65552:FBD65565 FKY65552:FKZ65565 FUU65552:FUV65565 GEQ65552:GER65565 GOM65552:GON65565 GYI65552:GYJ65565 HIE65552:HIF65565 HSA65552:HSB65565 IBW65552:IBX65565 ILS65552:ILT65565 IVO65552:IVP65565 JFK65552:JFL65565 JPG65552:JPH65565 JZC65552:JZD65565 KIY65552:KIZ65565 KSU65552:KSV65565 LCQ65552:LCR65565 LMM65552:LMN65565 LWI65552:LWJ65565 MGE65552:MGF65565 MQA65552:MQB65565 MZW65552:MZX65565 NJS65552:NJT65565 NTO65552:NTP65565 ODK65552:ODL65565 ONG65552:ONH65565 OXC65552:OXD65565 PGY65552:PGZ65565 PQU65552:PQV65565 QAQ65552:QAR65565 QKM65552:QKN65565 QUI65552:QUJ65565 REE65552:REF65565 ROA65552:ROB65565 RXW65552:RXX65565 SHS65552:SHT65565 SRO65552:SRP65565 TBK65552:TBL65565 TLG65552:TLH65565 TVC65552:TVD65565 UEY65552:UEZ65565 UOU65552:UOV65565 UYQ65552:UYR65565 VIM65552:VIN65565 VSI65552:VSJ65565 WCE65552:WCF65565 WMA65552:WMB65565 WVW65552:WVX65565 O131088:P131101 JK131088:JL131101 TG131088:TH131101 ADC131088:ADD131101 AMY131088:AMZ131101 AWU131088:AWV131101 BGQ131088:BGR131101 BQM131088:BQN131101 CAI131088:CAJ131101 CKE131088:CKF131101 CUA131088:CUB131101 DDW131088:DDX131101 DNS131088:DNT131101 DXO131088:DXP131101 EHK131088:EHL131101 ERG131088:ERH131101 FBC131088:FBD131101 FKY131088:FKZ131101 FUU131088:FUV131101 GEQ131088:GER131101 GOM131088:GON131101 GYI131088:GYJ131101 HIE131088:HIF131101 HSA131088:HSB131101 IBW131088:IBX131101 ILS131088:ILT131101 IVO131088:IVP131101 JFK131088:JFL131101 JPG131088:JPH131101 JZC131088:JZD131101 KIY131088:KIZ131101 KSU131088:KSV131101 LCQ131088:LCR131101 LMM131088:LMN131101 LWI131088:LWJ131101 MGE131088:MGF131101 MQA131088:MQB131101 MZW131088:MZX131101 NJS131088:NJT131101 NTO131088:NTP131101 ODK131088:ODL131101 ONG131088:ONH131101 OXC131088:OXD131101 PGY131088:PGZ131101 PQU131088:PQV131101 QAQ131088:QAR131101 QKM131088:QKN131101 QUI131088:QUJ131101 REE131088:REF131101 ROA131088:ROB131101 RXW131088:RXX131101 SHS131088:SHT131101 SRO131088:SRP131101 TBK131088:TBL131101 TLG131088:TLH131101 TVC131088:TVD131101 UEY131088:UEZ131101 UOU131088:UOV131101 UYQ131088:UYR131101 VIM131088:VIN131101 VSI131088:VSJ131101 WCE131088:WCF131101 WMA131088:WMB131101 WVW131088:WVX131101 O196624:P196637 JK196624:JL196637 TG196624:TH196637 ADC196624:ADD196637 AMY196624:AMZ196637 AWU196624:AWV196637 BGQ196624:BGR196637 BQM196624:BQN196637 CAI196624:CAJ196637 CKE196624:CKF196637 CUA196624:CUB196637 DDW196624:DDX196637 DNS196624:DNT196637 DXO196624:DXP196637 EHK196624:EHL196637 ERG196624:ERH196637 FBC196624:FBD196637 FKY196624:FKZ196637 FUU196624:FUV196637 GEQ196624:GER196637 GOM196624:GON196637 GYI196624:GYJ196637 HIE196624:HIF196637 HSA196624:HSB196637 IBW196624:IBX196637 ILS196624:ILT196637 IVO196624:IVP196637 JFK196624:JFL196637 JPG196624:JPH196637 JZC196624:JZD196637 KIY196624:KIZ196637 KSU196624:KSV196637 LCQ196624:LCR196637 LMM196624:LMN196637 LWI196624:LWJ196637 MGE196624:MGF196637 MQA196624:MQB196637 MZW196624:MZX196637 NJS196624:NJT196637 NTO196624:NTP196637 ODK196624:ODL196637 ONG196624:ONH196637 OXC196624:OXD196637 PGY196624:PGZ196637 PQU196624:PQV196637 QAQ196624:QAR196637 QKM196624:QKN196637 QUI196624:QUJ196637 REE196624:REF196637 ROA196624:ROB196637 RXW196624:RXX196637 SHS196624:SHT196637 SRO196624:SRP196637 TBK196624:TBL196637 TLG196624:TLH196637 TVC196624:TVD196637 UEY196624:UEZ196637 UOU196624:UOV196637 UYQ196624:UYR196637 VIM196624:VIN196637 VSI196624:VSJ196637 WCE196624:WCF196637 WMA196624:WMB196637 WVW196624:WVX196637 O262160:P262173 JK262160:JL262173 TG262160:TH262173 ADC262160:ADD262173 AMY262160:AMZ262173 AWU262160:AWV262173 BGQ262160:BGR262173 BQM262160:BQN262173 CAI262160:CAJ262173 CKE262160:CKF262173 CUA262160:CUB262173 DDW262160:DDX262173 DNS262160:DNT262173 DXO262160:DXP262173 EHK262160:EHL262173 ERG262160:ERH262173 FBC262160:FBD262173 FKY262160:FKZ262173 FUU262160:FUV262173 GEQ262160:GER262173 GOM262160:GON262173 GYI262160:GYJ262173 HIE262160:HIF262173 HSA262160:HSB262173 IBW262160:IBX262173 ILS262160:ILT262173 IVO262160:IVP262173 JFK262160:JFL262173 JPG262160:JPH262173 JZC262160:JZD262173 KIY262160:KIZ262173 KSU262160:KSV262173 LCQ262160:LCR262173 LMM262160:LMN262173 LWI262160:LWJ262173 MGE262160:MGF262173 MQA262160:MQB262173 MZW262160:MZX262173 NJS262160:NJT262173 NTO262160:NTP262173 ODK262160:ODL262173 ONG262160:ONH262173 OXC262160:OXD262173 PGY262160:PGZ262173 PQU262160:PQV262173 QAQ262160:QAR262173 QKM262160:QKN262173 QUI262160:QUJ262173 REE262160:REF262173 ROA262160:ROB262173 RXW262160:RXX262173 SHS262160:SHT262173 SRO262160:SRP262173 TBK262160:TBL262173 TLG262160:TLH262173 TVC262160:TVD262173 UEY262160:UEZ262173 UOU262160:UOV262173 UYQ262160:UYR262173 VIM262160:VIN262173 VSI262160:VSJ262173 WCE262160:WCF262173 WMA262160:WMB262173 WVW262160:WVX262173 O327696:P327709 JK327696:JL327709 TG327696:TH327709 ADC327696:ADD327709 AMY327696:AMZ327709 AWU327696:AWV327709 BGQ327696:BGR327709 BQM327696:BQN327709 CAI327696:CAJ327709 CKE327696:CKF327709 CUA327696:CUB327709 DDW327696:DDX327709 DNS327696:DNT327709 DXO327696:DXP327709 EHK327696:EHL327709 ERG327696:ERH327709 FBC327696:FBD327709 FKY327696:FKZ327709 FUU327696:FUV327709 GEQ327696:GER327709 GOM327696:GON327709 GYI327696:GYJ327709 HIE327696:HIF327709 HSA327696:HSB327709 IBW327696:IBX327709 ILS327696:ILT327709 IVO327696:IVP327709 JFK327696:JFL327709 JPG327696:JPH327709 JZC327696:JZD327709 KIY327696:KIZ327709 KSU327696:KSV327709 LCQ327696:LCR327709 LMM327696:LMN327709 LWI327696:LWJ327709 MGE327696:MGF327709 MQA327696:MQB327709 MZW327696:MZX327709 NJS327696:NJT327709 NTO327696:NTP327709 ODK327696:ODL327709 ONG327696:ONH327709 OXC327696:OXD327709 PGY327696:PGZ327709 PQU327696:PQV327709 QAQ327696:QAR327709 QKM327696:QKN327709 QUI327696:QUJ327709 REE327696:REF327709 ROA327696:ROB327709 RXW327696:RXX327709 SHS327696:SHT327709 SRO327696:SRP327709 TBK327696:TBL327709 TLG327696:TLH327709 TVC327696:TVD327709 UEY327696:UEZ327709 UOU327696:UOV327709 UYQ327696:UYR327709 VIM327696:VIN327709 VSI327696:VSJ327709 WCE327696:WCF327709 WMA327696:WMB327709 WVW327696:WVX327709 O393232:P393245 JK393232:JL393245 TG393232:TH393245 ADC393232:ADD393245 AMY393232:AMZ393245 AWU393232:AWV393245 BGQ393232:BGR393245 BQM393232:BQN393245 CAI393232:CAJ393245 CKE393232:CKF393245 CUA393232:CUB393245 DDW393232:DDX393245 DNS393232:DNT393245 DXO393232:DXP393245 EHK393232:EHL393245 ERG393232:ERH393245 FBC393232:FBD393245 FKY393232:FKZ393245 FUU393232:FUV393245 GEQ393232:GER393245 GOM393232:GON393245 GYI393232:GYJ393245 HIE393232:HIF393245 HSA393232:HSB393245 IBW393232:IBX393245 ILS393232:ILT393245 IVO393232:IVP393245 JFK393232:JFL393245 JPG393232:JPH393245 JZC393232:JZD393245 KIY393232:KIZ393245 KSU393232:KSV393245 LCQ393232:LCR393245 LMM393232:LMN393245 LWI393232:LWJ393245 MGE393232:MGF393245 MQA393232:MQB393245 MZW393232:MZX393245 NJS393232:NJT393245 NTO393232:NTP393245 ODK393232:ODL393245 ONG393232:ONH393245 OXC393232:OXD393245 PGY393232:PGZ393245 PQU393232:PQV393245 QAQ393232:QAR393245 QKM393232:QKN393245 QUI393232:QUJ393245 REE393232:REF393245 ROA393232:ROB393245 RXW393232:RXX393245 SHS393232:SHT393245 SRO393232:SRP393245 TBK393232:TBL393245 TLG393232:TLH393245 TVC393232:TVD393245 UEY393232:UEZ393245 UOU393232:UOV393245 UYQ393232:UYR393245 VIM393232:VIN393245 VSI393232:VSJ393245 WCE393232:WCF393245 WMA393232:WMB393245 WVW393232:WVX393245 O458768:P458781 JK458768:JL458781 TG458768:TH458781 ADC458768:ADD458781 AMY458768:AMZ458781 AWU458768:AWV458781 BGQ458768:BGR458781 BQM458768:BQN458781 CAI458768:CAJ458781 CKE458768:CKF458781 CUA458768:CUB458781 DDW458768:DDX458781 DNS458768:DNT458781 DXO458768:DXP458781 EHK458768:EHL458781 ERG458768:ERH458781 FBC458768:FBD458781 FKY458768:FKZ458781 FUU458768:FUV458781 GEQ458768:GER458781 GOM458768:GON458781 GYI458768:GYJ458781 HIE458768:HIF458781 HSA458768:HSB458781 IBW458768:IBX458781 ILS458768:ILT458781 IVO458768:IVP458781 JFK458768:JFL458781 JPG458768:JPH458781 JZC458768:JZD458781 KIY458768:KIZ458781 KSU458768:KSV458781 LCQ458768:LCR458781 LMM458768:LMN458781 LWI458768:LWJ458781 MGE458768:MGF458781 MQA458768:MQB458781 MZW458768:MZX458781 NJS458768:NJT458781 NTO458768:NTP458781 ODK458768:ODL458781 ONG458768:ONH458781 OXC458768:OXD458781 PGY458768:PGZ458781 PQU458768:PQV458781 QAQ458768:QAR458781 QKM458768:QKN458781 QUI458768:QUJ458781 REE458768:REF458781 ROA458768:ROB458781 RXW458768:RXX458781 SHS458768:SHT458781 SRO458768:SRP458781 TBK458768:TBL458781 TLG458768:TLH458781 TVC458768:TVD458781 UEY458768:UEZ458781 UOU458768:UOV458781 UYQ458768:UYR458781 VIM458768:VIN458781 VSI458768:VSJ458781 WCE458768:WCF458781 WMA458768:WMB458781 WVW458768:WVX458781 O524304:P524317 JK524304:JL524317 TG524304:TH524317 ADC524304:ADD524317 AMY524304:AMZ524317 AWU524304:AWV524317 BGQ524304:BGR524317 BQM524304:BQN524317 CAI524304:CAJ524317 CKE524304:CKF524317 CUA524304:CUB524317 DDW524304:DDX524317 DNS524304:DNT524317 DXO524304:DXP524317 EHK524304:EHL524317 ERG524304:ERH524317 FBC524304:FBD524317 FKY524304:FKZ524317 FUU524304:FUV524317 GEQ524304:GER524317 GOM524304:GON524317 GYI524304:GYJ524317 HIE524304:HIF524317 HSA524304:HSB524317 IBW524304:IBX524317 ILS524304:ILT524317 IVO524304:IVP524317 JFK524304:JFL524317 JPG524304:JPH524317 JZC524304:JZD524317 KIY524304:KIZ524317 KSU524304:KSV524317 LCQ524304:LCR524317 LMM524304:LMN524317 LWI524304:LWJ524317 MGE524304:MGF524317 MQA524304:MQB524317 MZW524304:MZX524317 NJS524304:NJT524317 NTO524304:NTP524317 ODK524304:ODL524317 ONG524304:ONH524317 OXC524304:OXD524317 PGY524304:PGZ524317 PQU524304:PQV524317 QAQ524304:QAR524317 QKM524304:QKN524317 QUI524304:QUJ524317 REE524304:REF524317 ROA524304:ROB524317 RXW524304:RXX524317 SHS524304:SHT524317 SRO524304:SRP524317 TBK524304:TBL524317 TLG524304:TLH524317 TVC524304:TVD524317 UEY524304:UEZ524317 UOU524304:UOV524317 UYQ524304:UYR524317 VIM524304:VIN524317 VSI524304:VSJ524317 WCE524304:WCF524317 WMA524304:WMB524317 WVW524304:WVX524317 O589840:P589853 JK589840:JL589853 TG589840:TH589853 ADC589840:ADD589853 AMY589840:AMZ589853 AWU589840:AWV589853 BGQ589840:BGR589853 BQM589840:BQN589853 CAI589840:CAJ589853 CKE589840:CKF589853 CUA589840:CUB589853 DDW589840:DDX589853 DNS589840:DNT589853 DXO589840:DXP589853 EHK589840:EHL589853 ERG589840:ERH589853 FBC589840:FBD589853 FKY589840:FKZ589853 FUU589840:FUV589853 GEQ589840:GER589853 GOM589840:GON589853 GYI589840:GYJ589853 HIE589840:HIF589853 HSA589840:HSB589853 IBW589840:IBX589853 ILS589840:ILT589853 IVO589840:IVP589853 JFK589840:JFL589853 JPG589840:JPH589853 JZC589840:JZD589853 KIY589840:KIZ589853 KSU589840:KSV589853 LCQ589840:LCR589853 LMM589840:LMN589853 LWI589840:LWJ589853 MGE589840:MGF589853 MQA589840:MQB589853 MZW589840:MZX589853 NJS589840:NJT589853 NTO589840:NTP589853 ODK589840:ODL589853 ONG589840:ONH589853 OXC589840:OXD589853 PGY589840:PGZ589853 PQU589840:PQV589853 QAQ589840:QAR589853 QKM589840:QKN589853 QUI589840:QUJ589853 REE589840:REF589853 ROA589840:ROB589853 RXW589840:RXX589853 SHS589840:SHT589853 SRO589840:SRP589853 TBK589840:TBL589853 TLG589840:TLH589853 TVC589840:TVD589853 UEY589840:UEZ589853 UOU589840:UOV589853 UYQ589840:UYR589853 VIM589840:VIN589853 VSI589840:VSJ589853 WCE589840:WCF589853 WMA589840:WMB589853 WVW589840:WVX589853 O655376:P655389 JK655376:JL655389 TG655376:TH655389 ADC655376:ADD655389 AMY655376:AMZ655389 AWU655376:AWV655389 BGQ655376:BGR655389 BQM655376:BQN655389 CAI655376:CAJ655389 CKE655376:CKF655389 CUA655376:CUB655389 DDW655376:DDX655389 DNS655376:DNT655389 DXO655376:DXP655389 EHK655376:EHL655389 ERG655376:ERH655389 FBC655376:FBD655389 FKY655376:FKZ655389 FUU655376:FUV655389 GEQ655376:GER655389 GOM655376:GON655389 GYI655376:GYJ655389 HIE655376:HIF655389 HSA655376:HSB655389 IBW655376:IBX655389 ILS655376:ILT655389 IVO655376:IVP655389 JFK655376:JFL655389 JPG655376:JPH655389 JZC655376:JZD655389 KIY655376:KIZ655389 KSU655376:KSV655389 LCQ655376:LCR655389 LMM655376:LMN655389 LWI655376:LWJ655389 MGE655376:MGF655389 MQA655376:MQB655389 MZW655376:MZX655389 NJS655376:NJT655389 NTO655376:NTP655389 ODK655376:ODL655389 ONG655376:ONH655389 OXC655376:OXD655389 PGY655376:PGZ655389 PQU655376:PQV655389 QAQ655376:QAR655389 QKM655376:QKN655389 QUI655376:QUJ655389 REE655376:REF655389 ROA655376:ROB655389 RXW655376:RXX655389 SHS655376:SHT655389 SRO655376:SRP655389 TBK655376:TBL655389 TLG655376:TLH655389 TVC655376:TVD655389 UEY655376:UEZ655389 UOU655376:UOV655389 UYQ655376:UYR655389 VIM655376:VIN655389 VSI655376:VSJ655389 WCE655376:WCF655389 WMA655376:WMB655389 WVW655376:WVX655389 O720912:P720925 JK720912:JL720925 TG720912:TH720925 ADC720912:ADD720925 AMY720912:AMZ720925 AWU720912:AWV720925 BGQ720912:BGR720925 BQM720912:BQN720925 CAI720912:CAJ720925 CKE720912:CKF720925 CUA720912:CUB720925 DDW720912:DDX720925 DNS720912:DNT720925 DXO720912:DXP720925 EHK720912:EHL720925 ERG720912:ERH720925 FBC720912:FBD720925 FKY720912:FKZ720925 FUU720912:FUV720925 GEQ720912:GER720925 GOM720912:GON720925 GYI720912:GYJ720925 HIE720912:HIF720925 HSA720912:HSB720925 IBW720912:IBX720925 ILS720912:ILT720925 IVO720912:IVP720925 JFK720912:JFL720925 JPG720912:JPH720925 JZC720912:JZD720925 KIY720912:KIZ720925 KSU720912:KSV720925 LCQ720912:LCR720925 LMM720912:LMN720925 LWI720912:LWJ720925 MGE720912:MGF720925 MQA720912:MQB720925 MZW720912:MZX720925 NJS720912:NJT720925 NTO720912:NTP720925 ODK720912:ODL720925 ONG720912:ONH720925 OXC720912:OXD720925 PGY720912:PGZ720925 PQU720912:PQV720925 QAQ720912:QAR720925 QKM720912:QKN720925 QUI720912:QUJ720925 REE720912:REF720925 ROA720912:ROB720925 RXW720912:RXX720925 SHS720912:SHT720925 SRO720912:SRP720925 TBK720912:TBL720925 TLG720912:TLH720925 TVC720912:TVD720925 UEY720912:UEZ720925 UOU720912:UOV720925 UYQ720912:UYR720925 VIM720912:VIN720925 VSI720912:VSJ720925 WCE720912:WCF720925 WMA720912:WMB720925 WVW720912:WVX720925 O786448:P786461 JK786448:JL786461 TG786448:TH786461 ADC786448:ADD786461 AMY786448:AMZ786461 AWU786448:AWV786461 BGQ786448:BGR786461 BQM786448:BQN786461 CAI786448:CAJ786461 CKE786448:CKF786461 CUA786448:CUB786461 DDW786448:DDX786461 DNS786448:DNT786461 DXO786448:DXP786461 EHK786448:EHL786461 ERG786448:ERH786461 FBC786448:FBD786461 FKY786448:FKZ786461 FUU786448:FUV786461 GEQ786448:GER786461 GOM786448:GON786461 GYI786448:GYJ786461 HIE786448:HIF786461 HSA786448:HSB786461 IBW786448:IBX786461 ILS786448:ILT786461 IVO786448:IVP786461 JFK786448:JFL786461 JPG786448:JPH786461 JZC786448:JZD786461 KIY786448:KIZ786461 KSU786448:KSV786461 LCQ786448:LCR786461 LMM786448:LMN786461 LWI786448:LWJ786461 MGE786448:MGF786461 MQA786448:MQB786461 MZW786448:MZX786461 NJS786448:NJT786461 NTO786448:NTP786461 ODK786448:ODL786461 ONG786448:ONH786461 OXC786448:OXD786461 PGY786448:PGZ786461 PQU786448:PQV786461 QAQ786448:QAR786461 QKM786448:QKN786461 QUI786448:QUJ786461 REE786448:REF786461 ROA786448:ROB786461 RXW786448:RXX786461 SHS786448:SHT786461 SRO786448:SRP786461 TBK786448:TBL786461 TLG786448:TLH786461 TVC786448:TVD786461 UEY786448:UEZ786461 UOU786448:UOV786461 UYQ786448:UYR786461 VIM786448:VIN786461 VSI786448:VSJ786461 WCE786448:WCF786461 WMA786448:WMB786461 WVW786448:WVX786461 O851984:P851997 JK851984:JL851997 TG851984:TH851997 ADC851984:ADD851997 AMY851984:AMZ851997 AWU851984:AWV851997 BGQ851984:BGR851997 BQM851984:BQN851997 CAI851984:CAJ851997 CKE851984:CKF851997 CUA851984:CUB851997 DDW851984:DDX851997 DNS851984:DNT851997 DXO851984:DXP851997 EHK851984:EHL851997 ERG851984:ERH851997 FBC851984:FBD851997 FKY851984:FKZ851997 FUU851984:FUV851997 GEQ851984:GER851997 GOM851984:GON851997 GYI851984:GYJ851997 HIE851984:HIF851997 HSA851984:HSB851997 IBW851984:IBX851997 ILS851984:ILT851997 IVO851984:IVP851997 JFK851984:JFL851997 JPG851984:JPH851997 JZC851984:JZD851997 KIY851984:KIZ851997 KSU851984:KSV851997 LCQ851984:LCR851997 LMM851984:LMN851997 LWI851984:LWJ851997 MGE851984:MGF851997 MQA851984:MQB851997 MZW851984:MZX851997 NJS851984:NJT851997 NTO851984:NTP851997 ODK851984:ODL851997 ONG851984:ONH851997 OXC851984:OXD851997 PGY851984:PGZ851997 PQU851984:PQV851997 QAQ851984:QAR851997 QKM851984:QKN851997 QUI851984:QUJ851997 REE851984:REF851997 ROA851984:ROB851997 RXW851984:RXX851997 SHS851984:SHT851997 SRO851984:SRP851997 TBK851984:TBL851997 TLG851984:TLH851997 TVC851984:TVD851997 UEY851984:UEZ851997 UOU851984:UOV851997 UYQ851984:UYR851997 VIM851984:VIN851997 VSI851984:VSJ851997 WCE851984:WCF851997 WMA851984:WMB851997 WVW851984:WVX851997 O917520:P917533 JK917520:JL917533 TG917520:TH917533 ADC917520:ADD917533 AMY917520:AMZ917533 AWU917520:AWV917533 BGQ917520:BGR917533 BQM917520:BQN917533 CAI917520:CAJ917533 CKE917520:CKF917533 CUA917520:CUB917533 DDW917520:DDX917533 DNS917520:DNT917533 DXO917520:DXP917533 EHK917520:EHL917533 ERG917520:ERH917533 FBC917520:FBD917533 FKY917520:FKZ917533 FUU917520:FUV917533 GEQ917520:GER917533 GOM917520:GON917533 GYI917520:GYJ917533 HIE917520:HIF917533 HSA917520:HSB917533 IBW917520:IBX917533 ILS917520:ILT917533 IVO917520:IVP917533 JFK917520:JFL917533 JPG917520:JPH917533 JZC917520:JZD917533 KIY917520:KIZ917533 KSU917520:KSV917533 LCQ917520:LCR917533 LMM917520:LMN917533 LWI917520:LWJ917533 MGE917520:MGF917533 MQA917520:MQB917533 MZW917520:MZX917533 NJS917520:NJT917533 NTO917520:NTP917533 ODK917520:ODL917533 ONG917520:ONH917533 OXC917520:OXD917533 PGY917520:PGZ917533 PQU917520:PQV917533 QAQ917520:QAR917533 QKM917520:QKN917533 QUI917520:QUJ917533 REE917520:REF917533 ROA917520:ROB917533 RXW917520:RXX917533 SHS917520:SHT917533 SRO917520:SRP917533 TBK917520:TBL917533 TLG917520:TLH917533 TVC917520:TVD917533 UEY917520:UEZ917533 UOU917520:UOV917533 UYQ917520:UYR917533 VIM917520:VIN917533 VSI917520:VSJ917533 WCE917520:WCF917533 WMA917520:WMB917533 WVW917520:WVX917533 O983056:P983069 JK983056:JL983069 TG983056:TH983069 ADC983056:ADD983069 AMY983056:AMZ983069 AWU983056:AWV983069 BGQ983056:BGR983069 BQM983056:BQN983069 CAI983056:CAJ983069 CKE983056:CKF983069 CUA983056:CUB983069 DDW983056:DDX983069 DNS983056:DNT983069 DXO983056:DXP983069 EHK983056:EHL983069 ERG983056:ERH983069 FBC983056:FBD983069 FKY983056:FKZ983069 FUU983056:FUV983069 GEQ983056:GER983069 GOM983056:GON983069 GYI983056:GYJ983069 HIE983056:HIF983069 HSA983056:HSB983069 IBW983056:IBX983069 ILS983056:ILT983069 IVO983056:IVP983069 JFK983056:JFL983069 JPG983056:JPH983069 JZC983056:JZD983069 KIY983056:KIZ983069 KSU983056:KSV983069 LCQ983056:LCR983069 LMM983056:LMN983069 LWI983056:LWJ983069 MGE983056:MGF983069 MQA983056:MQB983069 MZW983056:MZX983069 NJS983056:NJT983069 NTO983056:NTP983069 ODK983056:ODL983069 ONG983056:ONH983069 OXC983056:OXD983069 PGY983056:PGZ983069 PQU983056:PQV983069 QAQ983056:QAR983069 QKM983056:QKN983069 QUI983056:QUJ983069 REE983056:REF983069 ROA983056:ROB983069 RXW983056:RXX983069 SHS983056:SHT983069 SRO983056:SRP983069 TBK983056:TBL983069 TLG983056:TLH983069 TVC983056:TVD983069 UEY983056:UEZ983069 UOU983056:UOV983069 UYQ983056:UYR983069 VIM983056:VIN983069 VSI983056:VSJ983069 WCE983056:WCF983069 WMA983056:WMB983069 WVW983056:WVX983069 O32:P34 JK32:JL34 TG32:TH34 ADC32:ADD34 AMY32:AMZ34 AWU32:AWV34 BGQ32:BGR34 BQM32:BQN34 CAI32:CAJ34 CKE32:CKF34 CUA32:CUB34 DDW32:DDX34 DNS32:DNT34 DXO32:DXP34 EHK32:EHL34 ERG32:ERH34 FBC32:FBD34 FKY32:FKZ34 FUU32:FUV34 GEQ32:GER34 GOM32:GON34 GYI32:GYJ34 HIE32:HIF34 HSA32:HSB34 IBW32:IBX34 ILS32:ILT34 IVO32:IVP34 JFK32:JFL34 JPG32:JPH34 JZC32:JZD34 KIY32:KIZ34 KSU32:KSV34 LCQ32:LCR34 LMM32:LMN34 LWI32:LWJ34 MGE32:MGF34 MQA32:MQB34 MZW32:MZX34 NJS32:NJT34 NTO32:NTP34 ODK32:ODL34 ONG32:ONH34 OXC32:OXD34 PGY32:PGZ34 PQU32:PQV34 QAQ32:QAR34 QKM32:QKN34 QUI32:QUJ34 REE32:REF34 ROA32:ROB34 RXW32:RXX34 SHS32:SHT34 SRO32:SRP34 TBK32:TBL34 TLG32:TLH34 TVC32:TVD34 UEY32:UEZ34 UOU32:UOV34 UYQ32:UYR34 VIM32:VIN34 VSI32:VSJ34 WCE32:WCF34 WMA32:WMB34 WVW32:WVX34 O65568:P65570 JK65568:JL65570 TG65568:TH65570 ADC65568:ADD65570 AMY65568:AMZ65570 AWU65568:AWV65570 BGQ65568:BGR65570 BQM65568:BQN65570 CAI65568:CAJ65570 CKE65568:CKF65570 CUA65568:CUB65570 DDW65568:DDX65570 DNS65568:DNT65570 DXO65568:DXP65570 EHK65568:EHL65570 ERG65568:ERH65570 FBC65568:FBD65570 FKY65568:FKZ65570 FUU65568:FUV65570 GEQ65568:GER65570 GOM65568:GON65570 GYI65568:GYJ65570 HIE65568:HIF65570 HSA65568:HSB65570 IBW65568:IBX65570 ILS65568:ILT65570 IVO65568:IVP65570 JFK65568:JFL65570 JPG65568:JPH65570 JZC65568:JZD65570 KIY65568:KIZ65570 KSU65568:KSV65570 LCQ65568:LCR65570 LMM65568:LMN65570 LWI65568:LWJ65570 MGE65568:MGF65570 MQA65568:MQB65570 MZW65568:MZX65570 NJS65568:NJT65570 NTO65568:NTP65570 ODK65568:ODL65570 ONG65568:ONH65570 OXC65568:OXD65570 PGY65568:PGZ65570 PQU65568:PQV65570 QAQ65568:QAR65570 QKM65568:QKN65570 QUI65568:QUJ65570 REE65568:REF65570 ROA65568:ROB65570 RXW65568:RXX65570 SHS65568:SHT65570 SRO65568:SRP65570 TBK65568:TBL65570 TLG65568:TLH65570 TVC65568:TVD65570 UEY65568:UEZ65570 UOU65568:UOV65570 UYQ65568:UYR65570 VIM65568:VIN65570 VSI65568:VSJ65570 WCE65568:WCF65570 WMA65568:WMB65570 WVW65568:WVX65570 O131104:P131106 JK131104:JL131106 TG131104:TH131106 ADC131104:ADD131106 AMY131104:AMZ131106 AWU131104:AWV131106 BGQ131104:BGR131106 BQM131104:BQN131106 CAI131104:CAJ131106 CKE131104:CKF131106 CUA131104:CUB131106 DDW131104:DDX131106 DNS131104:DNT131106 DXO131104:DXP131106 EHK131104:EHL131106 ERG131104:ERH131106 FBC131104:FBD131106 FKY131104:FKZ131106 FUU131104:FUV131106 GEQ131104:GER131106 GOM131104:GON131106 GYI131104:GYJ131106 HIE131104:HIF131106 HSA131104:HSB131106 IBW131104:IBX131106 ILS131104:ILT131106 IVO131104:IVP131106 JFK131104:JFL131106 JPG131104:JPH131106 JZC131104:JZD131106 KIY131104:KIZ131106 KSU131104:KSV131106 LCQ131104:LCR131106 LMM131104:LMN131106 LWI131104:LWJ131106 MGE131104:MGF131106 MQA131104:MQB131106 MZW131104:MZX131106 NJS131104:NJT131106 NTO131104:NTP131106 ODK131104:ODL131106 ONG131104:ONH131106 OXC131104:OXD131106 PGY131104:PGZ131106 PQU131104:PQV131106 QAQ131104:QAR131106 QKM131104:QKN131106 QUI131104:QUJ131106 REE131104:REF131106 ROA131104:ROB131106 RXW131104:RXX131106 SHS131104:SHT131106 SRO131104:SRP131106 TBK131104:TBL131106 TLG131104:TLH131106 TVC131104:TVD131106 UEY131104:UEZ131106 UOU131104:UOV131106 UYQ131104:UYR131106 VIM131104:VIN131106 VSI131104:VSJ131106 WCE131104:WCF131106 WMA131104:WMB131106 WVW131104:WVX131106 O196640:P196642 JK196640:JL196642 TG196640:TH196642 ADC196640:ADD196642 AMY196640:AMZ196642 AWU196640:AWV196642 BGQ196640:BGR196642 BQM196640:BQN196642 CAI196640:CAJ196642 CKE196640:CKF196642 CUA196640:CUB196642 DDW196640:DDX196642 DNS196640:DNT196642 DXO196640:DXP196642 EHK196640:EHL196642 ERG196640:ERH196642 FBC196640:FBD196642 FKY196640:FKZ196642 FUU196640:FUV196642 GEQ196640:GER196642 GOM196640:GON196642 GYI196640:GYJ196642 HIE196640:HIF196642 HSA196640:HSB196642 IBW196640:IBX196642 ILS196640:ILT196642 IVO196640:IVP196642 JFK196640:JFL196642 JPG196640:JPH196642 JZC196640:JZD196642 KIY196640:KIZ196642 KSU196640:KSV196642 LCQ196640:LCR196642 LMM196640:LMN196642 LWI196640:LWJ196642 MGE196640:MGF196642 MQA196640:MQB196642 MZW196640:MZX196642 NJS196640:NJT196642 NTO196640:NTP196642 ODK196640:ODL196642 ONG196640:ONH196642 OXC196640:OXD196642 PGY196640:PGZ196642 PQU196640:PQV196642 QAQ196640:QAR196642 QKM196640:QKN196642 QUI196640:QUJ196642 REE196640:REF196642 ROA196640:ROB196642 RXW196640:RXX196642 SHS196640:SHT196642 SRO196640:SRP196642 TBK196640:TBL196642 TLG196640:TLH196642 TVC196640:TVD196642 UEY196640:UEZ196642 UOU196640:UOV196642 UYQ196640:UYR196642 VIM196640:VIN196642 VSI196640:VSJ196642 WCE196640:WCF196642 WMA196640:WMB196642 WVW196640:WVX196642 O262176:P262178 JK262176:JL262178 TG262176:TH262178 ADC262176:ADD262178 AMY262176:AMZ262178 AWU262176:AWV262178 BGQ262176:BGR262178 BQM262176:BQN262178 CAI262176:CAJ262178 CKE262176:CKF262178 CUA262176:CUB262178 DDW262176:DDX262178 DNS262176:DNT262178 DXO262176:DXP262178 EHK262176:EHL262178 ERG262176:ERH262178 FBC262176:FBD262178 FKY262176:FKZ262178 FUU262176:FUV262178 GEQ262176:GER262178 GOM262176:GON262178 GYI262176:GYJ262178 HIE262176:HIF262178 HSA262176:HSB262178 IBW262176:IBX262178 ILS262176:ILT262178 IVO262176:IVP262178 JFK262176:JFL262178 JPG262176:JPH262178 JZC262176:JZD262178 KIY262176:KIZ262178 KSU262176:KSV262178 LCQ262176:LCR262178 LMM262176:LMN262178 LWI262176:LWJ262178 MGE262176:MGF262178 MQA262176:MQB262178 MZW262176:MZX262178 NJS262176:NJT262178 NTO262176:NTP262178 ODK262176:ODL262178 ONG262176:ONH262178 OXC262176:OXD262178 PGY262176:PGZ262178 PQU262176:PQV262178 QAQ262176:QAR262178 QKM262176:QKN262178 QUI262176:QUJ262178 REE262176:REF262178 ROA262176:ROB262178 RXW262176:RXX262178 SHS262176:SHT262178 SRO262176:SRP262178 TBK262176:TBL262178 TLG262176:TLH262178 TVC262176:TVD262178 UEY262176:UEZ262178 UOU262176:UOV262178 UYQ262176:UYR262178 VIM262176:VIN262178 VSI262176:VSJ262178 WCE262176:WCF262178 WMA262176:WMB262178 WVW262176:WVX262178 O327712:P327714 JK327712:JL327714 TG327712:TH327714 ADC327712:ADD327714 AMY327712:AMZ327714 AWU327712:AWV327714 BGQ327712:BGR327714 BQM327712:BQN327714 CAI327712:CAJ327714 CKE327712:CKF327714 CUA327712:CUB327714 DDW327712:DDX327714 DNS327712:DNT327714 DXO327712:DXP327714 EHK327712:EHL327714 ERG327712:ERH327714 FBC327712:FBD327714 FKY327712:FKZ327714 FUU327712:FUV327714 GEQ327712:GER327714 GOM327712:GON327714 GYI327712:GYJ327714 HIE327712:HIF327714 HSA327712:HSB327714 IBW327712:IBX327714 ILS327712:ILT327714 IVO327712:IVP327714 JFK327712:JFL327714 JPG327712:JPH327714 JZC327712:JZD327714 KIY327712:KIZ327714 KSU327712:KSV327714 LCQ327712:LCR327714 LMM327712:LMN327714 LWI327712:LWJ327714 MGE327712:MGF327714 MQA327712:MQB327714 MZW327712:MZX327714 NJS327712:NJT327714 NTO327712:NTP327714 ODK327712:ODL327714 ONG327712:ONH327714 OXC327712:OXD327714 PGY327712:PGZ327714 PQU327712:PQV327714 QAQ327712:QAR327714 QKM327712:QKN327714 QUI327712:QUJ327714 REE327712:REF327714 ROA327712:ROB327714 RXW327712:RXX327714 SHS327712:SHT327714 SRO327712:SRP327714 TBK327712:TBL327714 TLG327712:TLH327714 TVC327712:TVD327714 UEY327712:UEZ327714 UOU327712:UOV327714 UYQ327712:UYR327714 VIM327712:VIN327714 VSI327712:VSJ327714 WCE327712:WCF327714 WMA327712:WMB327714 WVW327712:WVX327714 O393248:P393250 JK393248:JL393250 TG393248:TH393250 ADC393248:ADD393250 AMY393248:AMZ393250 AWU393248:AWV393250 BGQ393248:BGR393250 BQM393248:BQN393250 CAI393248:CAJ393250 CKE393248:CKF393250 CUA393248:CUB393250 DDW393248:DDX393250 DNS393248:DNT393250 DXO393248:DXP393250 EHK393248:EHL393250 ERG393248:ERH393250 FBC393248:FBD393250 FKY393248:FKZ393250 FUU393248:FUV393250 GEQ393248:GER393250 GOM393248:GON393250 GYI393248:GYJ393250 HIE393248:HIF393250 HSA393248:HSB393250 IBW393248:IBX393250 ILS393248:ILT393250 IVO393248:IVP393250 JFK393248:JFL393250 JPG393248:JPH393250 JZC393248:JZD393250 KIY393248:KIZ393250 KSU393248:KSV393250 LCQ393248:LCR393250 LMM393248:LMN393250 LWI393248:LWJ393250 MGE393248:MGF393250 MQA393248:MQB393250 MZW393248:MZX393250 NJS393248:NJT393250 NTO393248:NTP393250 ODK393248:ODL393250 ONG393248:ONH393250 OXC393248:OXD393250 PGY393248:PGZ393250 PQU393248:PQV393250 QAQ393248:QAR393250 QKM393248:QKN393250 QUI393248:QUJ393250 REE393248:REF393250 ROA393248:ROB393250 RXW393248:RXX393250 SHS393248:SHT393250 SRO393248:SRP393250 TBK393248:TBL393250 TLG393248:TLH393250 TVC393248:TVD393250 UEY393248:UEZ393250 UOU393248:UOV393250 UYQ393248:UYR393250 VIM393248:VIN393250 VSI393248:VSJ393250 WCE393248:WCF393250 WMA393248:WMB393250 WVW393248:WVX393250 O458784:P458786 JK458784:JL458786 TG458784:TH458786 ADC458784:ADD458786 AMY458784:AMZ458786 AWU458784:AWV458786 BGQ458784:BGR458786 BQM458784:BQN458786 CAI458784:CAJ458786 CKE458784:CKF458786 CUA458784:CUB458786 DDW458784:DDX458786 DNS458784:DNT458786 DXO458784:DXP458786 EHK458784:EHL458786 ERG458784:ERH458786 FBC458784:FBD458786 FKY458784:FKZ458786 FUU458784:FUV458786 GEQ458784:GER458786 GOM458784:GON458786 GYI458784:GYJ458786 HIE458784:HIF458786 HSA458784:HSB458786 IBW458784:IBX458786 ILS458784:ILT458786 IVO458784:IVP458786 JFK458784:JFL458786 JPG458784:JPH458786 JZC458784:JZD458786 KIY458784:KIZ458786 KSU458784:KSV458786 LCQ458784:LCR458786 LMM458784:LMN458786 LWI458784:LWJ458786 MGE458784:MGF458786 MQA458784:MQB458786 MZW458784:MZX458786 NJS458784:NJT458786 NTO458784:NTP458786 ODK458784:ODL458786 ONG458784:ONH458786 OXC458784:OXD458786 PGY458784:PGZ458786 PQU458784:PQV458786 QAQ458784:QAR458786 QKM458784:QKN458786 QUI458784:QUJ458786 REE458784:REF458786 ROA458784:ROB458786 RXW458784:RXX458786 SHS458784:SHT458786 SRO458784:SRP458786 TBK458784:TBL458786 TLG458784:TLH458786 TVC458784:TVD458786 UEY458784:UEZ458786 UOU458784:UOV458786 UYQ458784:UYR458786 VIM458784:VIN458786 VSI458784:VSJ458786 WCE458784:WCF458786 WMA458784:WMB458786 WVW458784:WVX458786 O524320:P524322 JK524320:JL524322 TG524320:TH524322 ADC524320:ADD524322 AMY524320:AMZ524322 AWU524320:AWV524322 BGQ524320:BGR524322 BQM524320:BQN524322 CAI524320:CAJ524322 CKE524320:CKF524322 CUA524320:CUB524322 DDW524320:DDX524322 DNS524320:DNT524322 DXO524320:DXP524322 EHK524320:EHL524322 ERG524320:ERH524322 FBC524320:FBD524322 FKY524320:FKZ524322 FUU524320:FUV524322 GEQ524320:GER524322 GOM524320:GON524322 GYI524320:GYJ524322 HIE524320:HIF524322 HSA524320:HSB524322 IBW524320:IBX524322 ILS524320:ILT524322 IVO524320:IVP524322 JFK524320:JFL524322 JPG524320:JPH524322 JZC524320:JZD524322 KIY524320:KIZ524322 KSU524320:KSV524322 LCQ524320:LCR524322 LMM524320:LMN524322 LWI524320:LWJ524322 MGE524320:MGF524322 MQA524320:MQB524322 MZW524320:MZX524322 NJS524320:NJT524322 NTO524320:NTP524322 ODK524320:ODL524322 ONG524320:ONH524322 OXC524320:OXD524322 PGY524320:PGZ524322 PQU524320:PQV524322 QAQ524320:QAR524322 QKM524320:QKN524322 QUI524320:QUJ524322 REE524320:REF524322 ROA524320:ROB524322 RXW524320:RXX524322 SHS524320:SHT524322 SRO524320:SRP524322 TBK524320:TBL524322 TLG524320:TLH524322 TVC524320:TVD524322 UEY524320:UEZ524322 UOU524320:UOV524322 UYQ524320:UYR524322 VIM524320:VIN524322 VSI524320:VSJ524322 WCE524320:WCF524322 WMA524320:WMB524322 WVW524320:WVX524322 O589856:P589858 JK589856:JL589858 TG589856:TH589858 ADC589856:ADD589858 AMY589856:AMZ589858 AWU589856:AWV589858 BGQ589856:BGR589858 BQM589856:BQN589858 CAI589856:CAJ589858 CKE589856:CKF589858 CUA589856:CUB589858 DDW589856:DDX589858 DNS589856:DNT589858 DXO589856:DXP589858 EHK589856:EHL589858 ERG589856:ERH589858 FBC589856:FBD589858 FKY589856:FKZ589858 FUU589856:FUV589858 GEQ589856:GER589858 GOM589856:GON589858 GYI589856:GYJ589858 HIE589856:HIF589858 HSA589856:HSB589858 IBW589856:IBX589858 ILS589856:ILT589858 IVO589856:IVP589858 JFK589856:JFL589858 JPG589856:JPH589858 JZC589856:JZD589858 KIY589856:KIZ589858 KSU589856:KSV589858 LCQ589856:LCR589858 LMM589856:LMN589858 LWI589856:LWJ589858 MGE589856:MGF589858 MQA589856:MQB589858 MZW589856:MZX589858 NJS589856:NJT589858 NTO589856:NTP589858 ODK589856:ODL589858 ONG589856:ONH589858 OXC589856:OXD589858 PGY589856:PGZ589858 PQU589856:PQV589858 QAQ589856:QAR589858 QKM589856:QKN589858 QUI589856:QUJ589858 REE589856:REF589858 ROA589856:ROB589858 RXW589856:RXX589858 SHS589856:SHT589858 SRO589856:SRP589858 TBK589856:TBL589858 TLG589856:TLH589858 TVC589856:TVD589858 UEY589856:UEZ589858 UOU589856:UOV589858 UYQ589856:UYR589858 VIM589856:VIN589858 VSI589856:VSJ589858 WCE589856:WCF589858 WMA589856:WMB589858 WVW589856:WVX589858 O655392:P655394 JK655392:JL655394 TG655392:TH655394 ADC655392:ADD655394 AMY655392:AMZ655394 AWU655392:AWV655394 BGQ655392:BGR655394 BQM655392:BQN655394 CAI655392:CAJ655394 CKE655392:CKF655394 CUA655392:CUB655394 DDW655392:DDX655394 DNS655392:DNT655394 DXO655392:DXP655394 EHK655392:EHL655394 ERG655392:ERH655394 FBC655392:FBD655394 FKY655392:FKZ655394 FUU655392:FUV655394 GEQ655392:GER655394 GOM655392:GON655394 GYI655392:GYJ655394 HIE655392:HIF655394 HSA655392:HSB655394 IBW655392:IBX655394 ILS655392:ILT655394 IVO655392:IVP655394 JFK655392:JFL655394 JPG655392:JPH655394 JZC655392:JZD655394 KIY655392:KIZ655394 KSU655392:KSV655394 LCQ655392:LCR655394 LMM655392:LMN655394 LWI655392:LWJ655394 MGE655392:MGF655394 MQA655392:MQB655394 MZW655392:MZX655394 NJS655392:NJT655394 NTO655392:NTP655394 ODK655392:ODL655394 ONG655392:ONH655394 OXC655392:OXD655394 PGY655392:PGZ655394 PQU655392:PQV655394 QAQ655392:QAR655394 QKM655392:QKN655394 QUI655392:QUJ655394 REE655392:REF655394 ROA655392:ROB655394 RXW655392:RXX655394 SHS655392:SHT655394 SRO655392:SRP655394 TBK655392:TBL655394 TLG655392:TLH655394 TVC655392:TVD655394 UEY655392:UEZ655394 UOU655392:UOV655394 UYQ655392:UYR655394 VIM655392:VIN655394 VSI655392:VSJ655394 WCE655392:WCF655394 WMA655392:WMB655394 WVW655392:WVX655394 O720928:P720930 JK720928:JL720930 TG720928:TH720930 ADC720928:ADD720930 AMY720928:AMZ720930 AWU720928:AWV720930 BGQ720928:BGR720930 BQM720928:BQN720930 CAI720928:CAJ720930 CKE720928:CKF720930 CUA720928:CUB720930 DDW720928:DDX720930 DNS720928:DNT720930 DXO720928:DXP720930 EHK720928:EHL720930 ERG720928:ERH720930 FBC720928:FBD720930 FKY720928:FKZ720930 FUU720928:FUV720930 GEQ720928:GER720930 GOM720928:GON720930 GYI720928:GYJ720930 HIE720928:HIF720930 HSA720928:HSB720930 IBW720928:IBX720930 ILS720928:ILT720930 IVO720928:IVP720930 JFK720928:JFL720930 JPG720928:JPH720930 JZC720928:JZD720930 KIY720928:KIZ720930 KSU720928:KSV720930 LCQ720928:LCR720930 LMM720928:LMN720930 LWI720928:LWJ720930 MGE720928:MGF720930 MQA720928:MQB720930 MZW720928:MZX720930 NJS720928:NJT720930 NTO720928:NTP720930 ODK720928:ODL720930 ONG720928:ONH720930 OXC720928:OXD720930 PGY720928:PGZ720930 PQU720928:PQV720930 QAQ720928:QAR720930 QKM720928:QKN720930 QUI720928:QUJ720930 REE720928:REF720930 ROA720928:ROB720930 RXW720928:RXX720930 SHS720928:SHT720930 SRO720928:SRP720930 TBK720928:TBL720930 TLG720928:TLH720930 TVC720928:TVD720930 UEY720928:UEZ720930 UOU720928:UOV720930 UYQ720928:UYR720930 VIM720928:VIN720930 VSI720928:VSJ720930 WCE720928:WCF720930 WMA720928:WMB720930 WVW720928:WVX720930 O786464:P786466 JK786464:JL786466 TG786464:TH786466 ADC786464:ADD786466 AMY786464:AMZ786466 AWU786464:AWV786466 BGQ786464:BGR786466 BQM786464:BQN786466 CAI786464:CAJ786466 CKE786464:CKF786466 CUA786464:CUB786466 DDW786464:DDX786466 DNS786464:DNT786466 DXO786464:DXP786466 EHK786464:EHL786466 ERG786464:ERH786466 FBC786464:FBD786466 FKY786464:FKZ786466 FUU786464:FUV786466 GEQ786464:GER786466 GOM786464:GON786466 GYI786464:GYJ786466 HIE786464:HIF786466 HSA786464:HSB786466 IBW786464:IBX786466 ILS786464:ILT786466 IVO786464:IVP786466 JFK786464:JFL786466 JPG786464:JPH786466 JZC786464:JZD786466 KIY786464:KIZ786466 KSU786464:KSV786466 LCQ786464:LCR786466 LMM786464:LMN786466 LWI786464:LWJ786466 MGE786464:MGF786466 MQA786464:MQB786466 MZW786464:MZX786466 NJS786464:NJT786466 NTO786464:NTP786466 ODK786464:ODL786466 ONG786464:ONH786466 OXC786464:OXD786466 PGY786464:PGZ786466 PQU786464:PQV786466 QAQ786464:QAR786466 QKM786464:QKN786466 QUI786464:QUJ786466 REE786464:REF786466 ROA786464:ROB786466 RXW786464:RXX786466 SHS786464:SHT786466 SRO786464:SRP786466 TBK786464:TBL786466 TLG786464:TLH786466 TVC786464:TVD786466 UEY786464:UEZ786466 UOU786464:UOV786466 UYQ786464:UYR786466 VIM786464:VIN786466 VSI786464:VSJ786466 WCE786464:WCF786466 WMA786464:WMB786466 WVW786464:WVX786466 O852000:P852002 JK852000:JL852002 TG852000:TH852002 ADC852000:ADD852002 AMY852000:AMZ852002 AWU852000:AWV852002 BGQ852000:BGR852002 BQM852000:BQN852002 CAI852000:CAJ852002 CKE852000:CKF852002 CUA852000:CUB852002 DDW852000:DDX852002 DNS852000:DNT852002 DXO852000:DXP852002 EHK852000:EHL852002 ERG852000:ERH852002 FBC852000:FBD852002 FKY852000:FKZ852002 FUU852000:FUV852002 GEQ852000:GER852002 GOM852000:GON852002 GYI852000:GYJ852002 HIE852000:HIF852002 HSA852000:HSB852002 IBW852000:IBX852002 ILS852000:ILT852002 IVO852000:IVP852002 JFK852000:JFL852002 JPG852000:JPH852002 JZC852000:JZD852002 KIY852000:KIZ852002 KSU852000:KSV852002 LCQ852000:LCR852002 LMM852000:LMN852002 LWI852000:LWJ852002 MGE852000:MGF852002 MQA852000:MQB852002 MZW852000:MZX852002 NJS852000:NJT852002 NTO852000:NTP852002 ODK852000:ODL852002 ONG852000:ONH852002 OXC852000:OXD852002 PGY852000:PGZ852002 PQU852000:PQV852002 QAQ852000:QAR852002 QKM852000:QKN852002 QUI852000:QUJ852002 REE852000:REF852002 ROA852000:ROB852002 RXW852000:RXX852002 SHS852000:SHT852002 SRO852000:SRP852002 TBK852000:TBL852002 TLG852000:TLH852002 TVC852000:TVD852002 UEY852000:UEZ852002 UOU852000:UOV852002 UYQ852000:UYR852002 VIM852000:VIN852002 VSI852000:VSJ852002 WCE852000:WCF852002 WMA852000:WMB852002 WVW852000:WVX852002 O917536:P917538 JK917536:JL917538 TG917536:TH917538 ADC917536:ADD917538 AMY917536:AMZ917538 AWU917536:AWV917538 BGQ917536:BGR917538 BQM917536:BQN917538 CAI917536:CAJ917538 CKE917536:CKF917538 CUA917536:CUB917538 DDW917536:DDX917538 DNS917536:DNT917538 DXO917536:DXP917538 EHK917536:EHL917538 ERG917536:ERH917538 FBC917536:FBD917538 FKY917536:FKZ917538 FUU917536:FUV917538 GEQ917536:GER917538 GOM917536:GON917538 GYI917536:GYJ917538 HIE917536:HIF917538 HSA917536:HSB917538 IBW917536:IBX917538 ILS917536:ILT917538 IVO917536:IVP917538 JFK917536:JFL917538 JPG917536:JPH917538 JZC917536:JZD917538 KIY917536:KIZ917538 KSU917536:KSV917538 LCQ917536:LCR917538 LMM917536:LMN917538 LWI917536:LWJ917538 MGE917536:MGF917538 MQA917536:MQB917538 MZW917536:MZX917538 NJS917536:NJT917538 NTO917536:NTP917538 ODK917536:ODL917538 ONG917536:ONH917538 OXC917536:OXD917538 PGY917536:PGZ917538 PQU917536:PQV917538 QAQ917536:QAR917538 QKM917536:QKN917538 QUI917536:QUJ917538 REE917536:REF917538 ROA917536:ROB917538 RXW917536:RXX917538 SHS917536:SHT917538 SRO917536:SRP917538 TBK917536:TBL917538 TLG917536:TLH917538 TVC917536:TVD917538 UEY917536:UEZ917538 UOU917536:UOV917538 UYQ917536:UYR917538 VIM917536:VIN917538 VSI917536:VSJ917538 WCE917536:WCF917538 WMA917536:WMB917538 WVW917536:WVX917538 O983072:P983074 JK983072:JL983074 TG983072:TH983074 ADC983072:ADD983074 AMY983072:AMZ983074 AWU983072:AWV983074 BGQ983072:BGR983074 BQM983072:BQN983074 CAI983072:CAJ983074 CKE983072:CKF983074 CUA983072:CUB983074 DDW983072:DDX983074 DNS983072:DNT983074 DXO983072:DXP983074 EHK983072:EHL983074 ERG983072:ERH983074 FBC983072:FBD983074 FKY983072:FKZ983074 FUU983072:FUV983074 GEQ983072:GER983074 GOM983072:GON983074 GYI983072:GYJ983074 HIE983072:HIF983074 HSA983072:HSB983074 IBW983072:IBX983074 ILS983072:ILT983074 IVO983072:IVP983074 JFK983072:JFL983074 JPG983072:JPH983074 JZC983072:JZD983074 KIY983072:KIZ983074 KSU983072:KSV983074 LCQ983072:LCR983074 LMM983072:LMN983074 LWI983072:LWJ983074 MGE983072:MGF983074 MQA983072:MQB983074 MZW983072:MZX983074 NJS983072:NJT983074 NTO983072:NTP983074 ODK983072:ODL983074 ONG983072:ONH983074 OXC983072:OXD983074 PGY983072:PGZ983074 PQU983072:PQV983074 QAQ983072:QAR983074 QKM983072:QKN983074 QUI983072:QUJ983074 REE983072:REF983074 ROA983072:ROB983074 RXW983072:RXX983074 SHS983072:SHT983074 SRO983072:SRP983074 TBK983072:TBL983074 TLG983072:TLH983074 TVC983072:TVD983074 UEY983072:UEZ983074 UOU983072:UOV983074 UYQ983072:UYR983074 VIM983072:VIN983074 VSI983072:VSJ983074 WCE983072:WCF983074 WMA983072:WMB983074 WVW983072:WVX983074 Y30:Z30 JU30:JV30 TQ30:TR30 ADM30:ADN30 ANI30:ANJ30 AXE30:AXF30 BHA30:BHB30 BQW30:BQX30 CAS30:CAT30 CKO30:CKP30 CUK30:CUL30 DEG30:DEH30 DOC30:DOD30 DXY30:DXZ30 EHU30:EHV30 ERQ30:ERR30 FBM30:FBN30 FLI30:FLJ30 FVE30:FVF30 GFA30:GFB30 GOW30:GOX30 GYS30:GYT30 HIO30:HIP30 HSK30:HSL30 ICG30:ICH30 IMC30:IMD30 IVY30:IVZ30 JFU30:JFV30 JPQ30:JPR30 JZM30:JZN30 KJI30:KJJ30 KTE30:KTF30 LDA30:LDB30 LMW30:LMX30 LWS30:LWT30 MGO30:MGP30 MQK30:MQL30 NAG30:NAH30 NKC30:NKD30 NTY30:NTZ30 ODU30:ODV30 ONQ30:ONR30 OXM30:OXN30 PHI30:PHJ30 PRE30:PRF30 QBA30:QBB30 QKW30:QKX30 QUS30:QUT30 REO30:REP30 ROK30:ROL30 RYG30:RYH30 SIC30:SID30 SRY30:SRZ30 TBU30:TBV30 TLQ30:TLR30 TVM30:TVN30 UFI30:UFJ30 UPE30:UPF30 UZA30:UZB30 VIW30:VIX30 VSS30:VST30 WCO30:WCP30 WMK30:WML30 WWG30:WWH30 Y65566:Z65566 JU65566:JV65566 TQ65566:TR65566 ADM65566:ADN65566 ANI65566:ANJ65566 AXE65566:AXF65566 BHA65566:BHB65566 BQW65566:BQX65566 CAS65566:CAT65566 CKO65566:CKP65566 CUK65566:CUL65566 DEG65566:DEH65566 DOC65566:DOD65566 DXY65566:DXZ65566 EHU65566:EHV65566 ERQ65566:ERR65566 FBM65566:FBN65566 FLI65566:FLJ65566 FVE65566:FVF65566 GFA65566:GFB65566 GOW65566:GOX65566 GYS65566:GYT65566 HIO65566:HIP65566 HSK65566:HSL65566 ICG65566:ICH65566 IMC65566:IMD65566 IVY65566:IVZ65566 JFU65566:JFV65566 JPQ65566:JPR65566 JZM65566:JZN65566 KJI65566:KJJ65566 KTE65566:KTF65566 LDA65566:LDB65566 LMW65566:LMX65566 LWS65566:LWT65566 MGO65566:MGP65566 MQK65566:MQL65566 NAG65566:NAH65566 NKC65566:NKD65566 NTY65566:NTZ65566 ODU65566:ODV65566 ONQ65566:ONR65566 OXM65566:OXN65566 PHI65566:PHJ65566 PRE65566:PRF65566 QBA65566:QBB65566 QKW65566:QKX65566 QUS65566:QUT65566 REO65566:REP65566 ROK65566:ROL65566 RYG65566:RYH65566 SIC65566:SID65566 SRY65566:SRZ65566 TBU65566:TBV65566 TLQ65566:TLR65566 TVM65566:TVN65566 UFI65566:UFJ65566 UPE65566:UPF65566 UZA65566:UZB65566 VIW65566:VIX65566 VSS65566:VST65566 WCO65566:WCP65566 WMK65566:WML65566 WWG65566:WWH65566 Y131102:Z131102 JU131102:JV131102 TQ131102:TR131102 ADM131102:ADN131102 ANI131102:ANJ131102 AXE131102:AXF131102 BHA131102:BHB131102 BQW131102:BQX131102 CAS131102:CAT131102 CKO131102:CKP131102 CUK131102:CUL131102 DEG131102:DEH131102 DOC131102:DOD131102 DXY131102:DXZ131102 EHU131102:EHV131102 ERQ131102:ERR131102 FBM131102:FBN131102 FLI131102:FLJ131102 FVE131102:FVF131102 GFA131102:GFB131102 GOW131102:GOX131102 GYS131102:GYT131102 HIO131102:HIP131102 HSK131102:HSL131102 ICG131102:ICH131102 IMC131102:IMD131102 IVY131102:IVZ131102 JFU131102:JFV131102 JPQ131102:JPR131102 JZM131102:JZN131102 KJI131102:KJJ131102 KTE131102:KTF131102 LDA131102:LDB131102 LMW131102:LMX131102 LWS131102:LWT131102 MGO131102:MGP131102 MQK131102:MQL131102 NAG131102:NAH131102 NKC131102:NKD131102 NTY131102:NTZ131102 ODU131102:ODV131102 ONQ131102:ONR131102 OXM131102:OXN131102 PHI131102:PHJ131102 PRE131102:PRF131102 QBA131102:QBB131102 QKW131102:QKX131102 QUS131102:QUT131102 REO131102:REP131102 ROK131102:ROL131102 RYG131102:RYH131102 SIC131102:SID131102 SRY131102:SRZ131102 TBU131102:TBV131102 TLQ131102:TLR131102 TVM131102:TVN131102 UFI131102:UFJ131102 UPE131102:UPF131102 UZA131102:UZB131102 VIW131102:VIX131102 VSS131102:VST131102 WCO131102:WCP131102 WMK131102:WML131102 WWG131102:WWH131102 Y196638:Z196638 JU196638:JV196638 TQ196638:TR196638 ADM196638:ADN196638 ANI196638:ANJ196638 AXE196638:AXF196638 BHA196638:BHB196638 BQW196638:BQX196638 CAS196638:CAT196638 CKO196638:CKP196638 CUK196638:CUL196638 DEG196638:DEH196638 DOC196638:DOD196638 DXY196638:DXZ196638 EHU196638:EHV196638 ERQ196638:ERR196638 FBM196638:FBN196638 FLI196638:FLJ196638 FVE196638:FVF196638 GFA196638:GFB196638 GOW196638:GOX196638 GYS196638:GYT196638 HIO196638:HIP196638 HSK196638:HSL196638 ICG196638:ICH196638 IMC196638:IMD196638 IVY196638:IVZ196638 JFU196638:JFV196638 JPQ196638:JPR196638 JZM196638:JZN196638 KJI196638:KJJ196638 KTE196638:KTF196638 LDA196638:LDB196638 LMW196638:LMX196638 LWS196638:LWT196638 MGO196638:MGP196638 MQK196638:MQL196638 NAG196638:NAH196638 NKC196638:NKD196638 NTY196638:NTZ196638 ODU196638:ODV196638 ONQ196638:ONR196638 OXM196638:OXN196638 PHI196638:PHJ196638 PRE196638:PRF196638 QBA196638:QBB196638 QKW196638:QKX196638 QUS196638:QUT196638 REO196638:REP196638 ROK196638:ROL196638 RYG196638:RYH196638 SIC196638:SID196638 SRY196638:SRZ196638 TBU196638:TBV196638 TLQ196638:TLR196638 TVM196638:TVN196638 UFI196638:UFJ196638 UPE196638:UPF196638 UZA196638:UZB196638 VIW196638:VIX196638 VSS196638:VST196638 WCO196638:WCP196638 WMK196638:WML196638 WWG196638:WWH196638 Y262174:Z262174 JU262174:JV262174 TQ262174:TR262174 ADM262174:ADN262174 ANI262174:ANJ262174 AXE262174:AXF262174 BHA262174:BHB262174 BQW262174:BQX262174 CAS262174:CAT262174 CKO262174:CKP262174 CUK262174:CUL262174 DEG262174:DEH262174 DOC262174:DOD262174 DXY262174:DXZ262174 EHU262174:EHV262174 ERQ262174:ERR262174 FBM262174:FBN262174 FLI262174:FLJ262174 FVE262174:FVF262174 GFA262174:GFB262174 GOW262174:GOX262174 GYS262174:GYT262174 HIO262174:HIP262174 HSK262174:HSL262174 ICG262174:ICH262174 IMC262174:IMD262174 IVY262174:IVZ262174 JFU262174:JFV262174 JPQ262174:JPR262174 JZM262174:JZN262174 KJI262174:KJJ262174 KTE262174:KTF262174 LDA262174:LDB262174 LMW262174:LMX262174 LWS262174:LWT262174 MGO262174:MGP262174 MQK262174:MQL262174 NAG262174:NAH262174 NKC262174:NKD262174 NTY262174:NTZ262174 ODU262174:ODV262174 ONQ262174:ONR262174 OXM262174:OXN262174 PHI262174:PHJ262174 PRE262174:PRF262174 QBA262174:QBB262174 QKW262174:QKX262174 QUS262174:QUT262174 REO262174:REP262174 ROK262174:ROL262174 RYG262174:RYH262174 SIC262174:SID262174 SRY262174:SRZ262174 TBU262174:TBV262174 TLQ262174:TLR262174 TVM262174:TVN262174 UFI262174:UFJ262174 UPE262174:UPF262174 UZA262174:UZB262174 VIW262174:VIX262174 VSS262174:VST262174 WCO262174:WCP262174 WMK262174:WML262174 WWG262174:WWH262174 Y327710:Z327710 JU327710:JV327710 TQ327710:TR327710 ADM327710:ADN327710 ANI327710:ANJ327710 AXE327710:AXF327710 BHA327710:BHB327710 BQW327710:BQX327710 CAS327710:CAT327710 CKO327710:CKP327710 CUK327710:CUL327710 DEG327710:DEH327710 DOC327710:DOD327710 DXY327710:DXZ327710 EHU327710:EHV327710 ERQ327710:ERR327710 FBM327710:FBN327710 FLI327710:FLJ327710 FVE327710:FVF327710 GFA327710:GFB327710 GOW327710:GOX327710 GYS327710:GYT327710 HIO327710:HIP327710 HSK327710:HSL327710 ICG327710:ICH327710 IMC327710:IMD327710 IVY327710:IVZ327710 JFU327710:JFV327710 JPQ327710:JPR327710 JZM327710:JZN327710 KJI327710:KJJ327710 KTE327710:KTF327710 LDA327710:LDB327710 LMW327710:LMX327710 LWS327710:LWT327710 MGO327710:MGP327710 MQK327710:MQL327710 NAG327710:NAH327710 NKC327710:NKD327710 NTY327710:NTZ327710 ODU327710:ODV327710 ONQ327710:ONR327710 OXM327710:OXN327710 PHI327710:PHJ327710 PRE327710:PRF327710 QBA327710:QBB327710 QKW327710:QKX327710 QUS327710:QUT327710 REO327710:REP327710 ROK327710:ROL327710 RYG327710:RYH327710 SIC327710:SID327710 SRY327710:SRZ327710 TBU327710:TBV327710 TLQ327710:TLR327710 TVM327710:TVN327710 UFI327710:UFJ327710 UPE327710:UPF327710 UZA327710:UZB327710 VIW327710:VIX327710 VSS327710:VST327710 WCO327710:WCP327710 WMK327710:WML327710 WWG327710:WWH327710 Y393246:Z393246 JU393246:JV393246 TQ393246:TR393246 ADM393246:ADN393246 ANI393246:ANJ393246 AXE393246:AXF393246 BHA393246:BHB393246 BQW393246:BQX393246 CAS393246:CAT393246 CKO393246:CKP393246 CUK393246:CUL393246 DEG393246:DEH393246 DOC393246:DOD393246 DXY393246:DXZ393246 EHU393246:EHV393246 ERQ393246:ERR393246 FBM393246:FBN393246 FLI393246:FLJ393246 FVE393246:FVF393246 GFA393246:GFB393246 GOW393246:GOX393246 GYS393246:GYT393246 HIO393246:HIP393246 HSK393246:HSL393246 ICG393246:ICH393246 IMC393246:IMD393246 IVY393246:IVZ393246 JFU393246:JFV393246 JPQ393246:JPR393246 JZM393246:JZN393246 KJI393246:KJJ393246 KTE393246:KTF393246 LDA393246:LDB393246 LMW393246:LMX393246 LWS393246:LWT393246 MGO393246:MGP393246 MQK393246:MQL393246 NAG393246:NAH393246 NKC393246:NKD393246 NTY393246:NTZ393246 ODU393246:ODV393246 ONQ393246:ONR393246 OXM393246:OXN393246 PHI393246:PHJ393246 PRE393246:PRF393246 QBA393246:QBB393246 QKW393246:QKX393246 QUS393246:QUT393246 REO393246:REP393246 ROK393246:ROL393246 RYG393246:RYH393246 SIC393246:SID393246 SRY393246:SRZ393246 TBU393246:TBV393246 TLQ393246:TLR393246 TVM393246:TVN393246 UFI393246:UFJ393246 UPE393246:UPF393246 UZA393246:UZB393246 VIW393246:VIX393246 VSS393246:VST393246 WCO393246:WCP393246 WMK393246:WML393246 WWG393246:WWH393246 Y458782:Z458782 JU458782:JV458782 TQ458782:TR458782 ADM458782:ADN458782 ANI458782:ANJ458782 AXE458782:AXF458782 BHA458782:BHB458782 BQW458782:BQX458782 CAS458782:CAT458782 CKO458782:CKP458782 CUK458782:CUL458782 DEG458782:DEH458782 DOC458782:DOD458782 DXY458782:DXZ458782 EHU458782:EHV458782 ERQ458782:ERR458782 FBM458782:FBN458782 FLI458782:FLJ458782 FVE458782:FVF458782 GFA458782:GFB458782 GOW458782:GOX458782 GYS458782:GYT458782 HIO458782:HIP458782 HSK458782:HSL458782 ICG458782:ICH458782 IMC458782:IMD458782 IVY458782:IVZ458782 JFU458782:JFV458782 JPQ458782:JPR458782 JZM458782:JZN458782 KJI458782:KJJ458782 KTE458782:KTF458782 LDA458782:LDB458782 LMW458782:LMX458782 LWS458782:LWT458782 MGO458782:MGP458782 MQK458782:MQL458782 NAG458782:NAH458782 NKC458782:NKD458782 NTY458782:NTZ458782 ODU458782:ODV458782 ONQ458782:ONR458782 OXM458782:OXN458782 PHI458782:PHJ458782 PRE458782:PRF458782 QBA458782:QBB458782 QKW458782:QKX458782 QUS458782:QUT458782 REO458782:REP458782 ROK458782:ROL458782 RYG458782:RYH458782 SIC458782:SID458782 SRY458782:SRZ458782 TBU458782:TBV458782 TLQ458782:TLR458782 TVM458782:TVN458782 UFI458782:UFJ458782 UPE458782:UPF458782 UZA458782:UZB458782 VIW458782:VIX458782 VSS458782:VST458782 WCO458782:WCP458782 WMK458782:WML458782 WWG458782:WWH458782 Y524318:Z524318 JU524318:JV524318 TQ524318:TR524318 ADM524318:ADN524318 ANI524318:ANJ524318 AXE524318:AXF524318 BHA524318:BHB524318 BQW524318:BQX524318 CAS524318:CAT524318 CKO524318:CKP524318 CUK524318:CUL524318 DEG524318:DEH524318 DOC524318:DOD524318 DXY524318:DXZ524318 EHU524318:EHV524318 ERQ524318:ERR524318 FBM524318:FBN524318 FLI524318:FLJ524318 FVE524318:FVF524318 GFA524318:GFB524318 GOW524318:GOX524318 GYS524318:GYT524318 HIO524318:HIP524318 HSK524318:HSL524318 ICG524318:ICH524318 IMC524318:IMD524318 IVY524318:IVZ524318 JFU524318:JFV524318 JPQ524318:JPR524318 JZM524318:JZN524318 KJI524318:KJJ524318 KTE524318:KTF524318 LDA524318:LDB524318 LMW524318:LMX524318 LWS524318:LWT524318 MGO524318:MGP524318 MQK524318:MQL524318 NAG524318:NAH524318 NKC524318:NKD524318 NTY524318:NTZ524318 ODU524318:ODV524318 ONQ524318:ONR524318 OXM524318:OXN524318 PHI524318:PHJ524318 PRE524318:PRF524318 QBA524318:QBB524318 QKW524318:QKX524318 QUS524318:QUT524318 REO524318:REP524318 ROK524318:ROL524318 RYG524318:RYH524318 SIC524318:SID524318 SRY524318:SRZ524318 TBU524318:TBV524318 TLQ524318:TLR524318 TVM524318:TVN524318 UFI524318:UFJ524318 UPE524318:UPF524318 UZA524318:UZB524318 VIW524318:VIX524318 VSS524318:VST524318 WCO524318:WCP524318 WMK524318:WML524318 WWG524318:WWH524318 Y589854:Z589854 JU589854:JV589854 TQ589854:TR589854 ADM589854:ADN589854 ANI589854:ANJ589854 AXE589854:AXF589854 BHA589854:BHB589854 BQW589854:BQX589854 CAS589854:CAT589854 CKO589854:CKP589854 CUK589854:CUL589854 DEG589854:DEH589854 DOC589854:DOD589854 DXY589854:DXZ589854 EHU589854:EHV589854 ERQ589854:ERR589854 FBM589854:FBN589854 FLI589854:FLJ589854 FVE589854:FVF589854 GFA589854:GFB589854 GOW589854:GOX589854 GYS589854:GYT589854 HIO589854:HIP589854 HSK589854:HSL589854 ICG589854:ICH589854 IMC589854:IMD589854 IVY589854:IVZ589854 JFU589854:JFV589854 JPQ589854:JPR589854 JZM589854:JZN589854 KJI589854:KJJ589854 KTE589854:KTF589854 LDA589854:LDB589854 LMW589854:LMX589854 LWS589854:LWT589854 MGO589854:MGP589854 MQK589854:MQL589854 NAG589854:NAH589854 NKC589854:NKD589854 NTY589854:NTZ589854 ODU589854:ODV589854 ONQ589854:ONR589854 OXM589854:OXN589854 PHI589854:PHJ589854 PRE589854:PRF589854 QBA589854:QBB589854 QKW589854:QKX589854 QUS589854:QUT589854 REO589854:REP589854 ROK589854:ROL589854 RYG589854:RYH589854 SIC589854:SID589854 SRY589854:SRZ589854 TBU589854:TBV589854 TLQ589854:TLR589854 TVM589854:TVN589854 UFI589854:UFJ589854 UPE589854:UPF589854 UZA589854:UZB589854 VIW589854:VIX589854 VSS589854:VST589854 WCO589854:WCP589854 WMK589854:WML589854 WWG589854:WWH589854 Y655390:Z655390 JU655390:JV655390 TQ655390:TR655390 ADM655390:ADN655390 ANI655390:ANJ655390 AXE655390:AXF655390 BHA655390:BHB655390 BQW655390:BQX655390 CAS655390:CAT655390 CKO655390:CKP655390 CUK655390:CUL655390 DEG655390:DEH655390 DOC655390:DOD655390 DXY655390:DXZ655390 EHU655390:EHV655390 ERQ655390:ERR655390 FBM655390:FBN655390 FLI655390:FLJ655390 FVE655390:FVF655390 GFA655390:GFB655390 GOW655390:GOX655390 GYS655390:GYT655390 HIO655390:HIP655390 HSK655390:HSL655390 ICG655390:ICH655390 IMC655390:IMD655390 IVY655390:IVZ655390 JFU655390:JFV655390 JPQ655390:JPR655390 JZM655390:JZN655390 KJI655390:KJJ655390 KTE655390:KTF655390 LDA655390:LDB655390 LMW655390:LMX655390 LWS655390:LWT655390 MGO655390:MGP655390 MQK655390:MQL655390 NAG655390:NAH655390 NKC655390:NKD655390 NTY655390:NTZ655390 ODU655390:ODV655390 ONQ655390:ONR655390 OXM655390:OXN655390 PHI655390:PHJ655390 PRE655390:PRF655390 QBA655390:QBB655390 QKW655390:QKX655390 QUS655390:QUT655390 REO655390:REP655390 ROK655390:ROL655390 RYG655390:RYH655390 SIC655390:SID655390 SRY655390:SRZ655390 TBU655390:TBV655390 TLQ655390:TLR655390 TVM655390:TVN655390 UFI655390:UFJ655390 UPE655390:UPF655390 UZA655390:UZB655390 VIW655390:VIX655390 VSS655390:VST655390 WCO655390:WCP655390 WMK655390:WML655390 WWG655390:WWH655390 Y720926:Z720926 JU720926:JV720926 TQ720926:TR720926 ADM720926:ADN720926 ANI720926:ANJ720926 AXE720926:AXF720926 BHA720926:BHB720926 BQW720926:BQX720926 CAS720926:CAT720926 CKO720926:CKP720926 CUK720926:CUL720926 DEG720926:DEH720926 DOC720926:DOD720926 DXY720926:DXZ720926 EHU720926:EHV720926 ERQ720926:ERR720926 FBM720926:FBN720926 FLI720926:FLJ720926 FVE720926:FVF720926 GFA720926:GFB720926 GOW720926:GOX720926 GYS720926:GYT720926 HIO720926:HIP720926 HSK720926:HSL720926 ICG720926:ICH720926 IMC720926:IMD720926 IVY720926:IVZ720926 JFU720926:JFV720926 JPQ720926:JPR720926 JZM720926:JZN720926 KJI720926:KJJ720926 KTE720926:KTF720926 LDA720926:LDB720926 LMW720926:LMX720926 LWS720926:LWT720926 MGO720926:MGP720926 MQK720926:MQL720926 NAG720926:NAH720926 NKC720926:NKD720926 NTY720926:NTZ720926 ODU720926:ODV720926 ONQ720926:ONR720926 OXM720926:OXN720926 PHI720926:PHJ720926 PRE720926:PRF720926 QBA720926:QBB720926 QKW720926:QKX720926 QUS720926:QUT720926 REO720926:REP720926 ROK720926:ROL720926 RYG720926:RYH720926 SIC720926:SID720926 SRY720926:SRZ720926 TBU720926:TBV720926 TLQ720926:TLR720926 TVM720926:TVN720926 UFI720926:UFJ720926 UPE720926:UPF720926 UZA720926:UZB720926 VIW720926:VIX720926 VSS720926:VST720926 WCO720926:WCP720926 WMK720926:WML720926 WWG720926:WWH720926 Y786462:Z786462 JU786462:JV786462 TQ786462:TR786462 ADM786462:ADN786462 ANI786462:ANJ786462 AXE786462:AXF786462 BHA786462:BHB786462 BQW786462:BQX786462 CAS786462:CAT786462 CKO786462:CKP786462 CUK786462:CUL786462 DEG786462:DEH786462 DOC786462:DOD786462 DXY786462:DXZ786462 EHU786462:EHV786462 ERQ786462:ERR786462 FBM786462:FBN786462 FLI786462:FLJ786462 FVE786462:FVF786462 GFA786462:GFB786462 GOW786462:GOX786462 GYS786462:GYT786462 HIO786462:HIP786462 HSK786462:HSL786462 ICG786462:ICH786462 IMC786462:IMD786462 IVY786462:IVZ786462 JFU786462:JFV786462 JPQ786462:JPR786462 JZM786462:JZN786462 KJI786462:KJJ786462 KTE786462:KTF786462 LDA786462:LDB786462 LMW786462:LMX786462 LWS786462:LWT786462 MGO786462:MGP786462 MQK786462:MQL786462 NAG786462:NAH786462 NKC786462:NKD786462 NTY786462:NTZ786462 ODU786462:ODV786462 ONQ786462:ONR786462 OXM786462:OXN786462 PHI786462:PHJ786462 PRE786462:PRF786462 QBA786462:QBB786462 QKW786462:QKX786462 QUS786462:QUT786462 REO786462:REP786462 ROK786462:ROL786462 RYG786462:RYH786462 SIC786462:SID786462 SRY786462:SRZ786462 TBU786462:TBV786462 TLQ786462:TLR786462 TVM786462:TVN786462 UFI786462:UFJ786462 UPE786462:UPF786462 UZA786462:UZB786462 VIW786462:VIX786462 VSS786462:VST786462 WCO786462:WCP786462 WMK786462:WML786462 WWG786462:WWH786462 Y851998:Z851998 JU851998:JV851998 TQ851998:TR851998 ADM851998:ADN851998 ANI851998:ANJ851998 AXE851998:AXF851998 BHA851998:BHB851998 BQW851998:BQX851998 CAS851998:CAT851998 CKO851998:CKP851998 CUK851998:CUL851998 DEG851998:DEH851998 DOC851998:DOD851998 DXY851998:DXZ851998 EHU851998:EHV851998 ERQ851998:ERR851998 FBM851998:FBN851998 FLI851998:FLJ851998 FVE851998:FVF851998 GFA851998:GFB851998 GOW851998:GOX851998 GYS851998:GYT851998 HIO851998:HIP851998 HSK851998:HSL851998 ICG851998:ICH851998 IMC851998:IMD851998 IVY851998:IVZ851998 JFU851998:JFV851998 JPQ851998:JPR851998 JZM851998:JZN851998 KJI851998:KJJ851998 KTE851998:KTF851998 LDA851998:LDB851998 LMW851998:LMX851998 LWS851998:LWT851998 MGO851998:MGP851998 MQK851998:MQL851998 NAG851998:NAH851998 NKC851998:NKD851998 NTY851998:NTZ851998 ODU851998:ODV851998 ONQ851998:ONR851998 OXM851998:OXN851998 PHI851998:PHJ851998 PRE851998:PRF851998 QBA851998:QBB851998 QKW851998:QKX851998 QUS851998:QUT851998 REO851998:REP851998 ROK851998:ROL851998 RYG851998:RYH851998 SIC851998:SID851998 SRY851998:SRZ851998 TBU851998:TBV851998 TLQ851998:TLR851998 TVM851998:TVN851998 UFI851998:UFJ851998 UPE851998:UPF851998 UZA851998:UZB851998 VIW851998:VIX851998 VSS851998:VST851998 WCO851998:WCP851998 WMK851998:WML851998 WWG851998:WWH851998 Y917534:Z917534 JU917534:JV917534 TQ917534:TR917534 ADM917534:ADN917534 ANI917534:ANJ917534 AXE917534:AXF917534 BHA917534:BHB917534 BQW917534:BQX917534 CAS917534:CAT917534 CKO917534:CKP917534 CUK917534:CUL917534 DEG917534:DEH917534 DOC917534:DOD917534 DXY917534:DXZ917534 EHU917534:EHV917534 ERQ917534:ERR917534 FBM917534:FBN917534 FLI917534:FLJ917534 FVE917534:FVF917534 GFA917534:GFB917534 GOW917534:GOX917534 GYS917534:GYT917534 HIO917534:HIP917534 HSK917534:HSL917534 ICG917534:ICH917534 IMC917534:IMD917534 IVY917534:IVZ917534 JFU917534:JFV917534 JPQ917534:JPR917534 JZM917534:JZN917534 KJI917534:KJJ917534 KTE917534:KTF917534 LDA917534:LDB917534 LMW917534:LMX917534 LWS917534:LWT917534 MGO917534:MGP917534 MQK917534:MQL917534 NAG917534:NAH917534 NKC917534:NKD917534 NTY917534:NTZ917534 ODU917534:ODV917534 ONQ917534:ONR917534 OXM917534:OXN917534 PHI917534:PHJ917534 PRE917534:PRF917534 QBA917534:QBB917534 QKW917534:QKX917534 QUS917534:QUT917534 REO917534:REP917534 ROK917534:ROL917534 RYG917534:RYH917534 SIC917534:SID917534 SRY917534:SRZ917534 TBU917534:TBV917534 TLQ917534:TLR917534 TVM917534:TVN917534 UFI917534:UFJ917534 UPE917534:UPF917534 UZA917534:UZB917534 VIW917534:VIX917534 VSS917534:VST917534 WCO917534:WCP917534 WMK917534:WML917534 WWG917534:WWH917534 Y983070:Z983070 JU983070:JV983070 TQ983070:TR983070 ADM983070:ADN983070 ANI983070:ANJ983070 AXE983070:AXF983070 BHA983070:BHB983070 BQW983070:BQX983070 CAS983070:CAT983070 CKO983070:CKP983070 CUK983070:CUL983070 DEG983070:DEH983070 DOC983070:DOD983070 DXY983070:DXZ983070 EHU983070:EHV983070 ERQ983070:ERR983070 FBM983070:FBN983070 FLI983070:FLJ983070 FVE983070:FVF983070 GFA983070:GFB983070 GOW983070:GOX983070 GYS983070:GYT983070 HIO983070:HIP983070 HSK983070:HSL983070 ICG983070:ICH983070 IMC983070:IMD983070 IVY983070:IVZ983070 JFU983070:JFV983070 JPQ983070:JPR983070 JZM983070:JZN983070 KJI983070:KJJ983070 KTE983070:KTF983070 LDA983070:LDB983070 LMW983070:LMX983070 LWS983070:LWT983070 MGO983070:MGP983070 MQK983070:MQL983070 NAG983070:NAH983070 NKC983070:NKD983070 NTY983070:NTZ983070 ODU983070:ODV983070 ONQ983070:ONR983070 OXM983070:OXN983070 PHI983070:PHJ983070 PRE983070:PRF983070 QBA983070:QBB983070 QKW983070:QKX983070 QUS983070:QUT983070 REO983070:REP983070 ROK983070:ROL983070 RYG983070:RYH983070 SIC983070:SID983070 SRY983070:SRZ983070 TBU983070:TBV983070 TLQ983070:TLR983070 TVM983070:TVN983070 UFI983070:UFJ983070 UPE983070:UPF983070 UZA983070:UZB983070 VIW983070:VIX983070 VSS983070:VST983070 WCO983070:WCP983070 WMK983070:WML983070 WWG983070:WWH983070 AI19:AJ21 KE19:KF21 UA19:UB21 ADW19:ADX21 ANS19:ANT21 AXO19:AXP21 BHK19:BHL21 BRG19:BRH21 CBC19:CBD21 CKY19:CKZ21 CUU19:CUV21 DEQ19:DER21 DOM19:DON21 DYI19:DYJ21 EIE19:EIF21 ESA19:ESB21 FBW19:FBX21 FLS19:FLT21 FVO19:FVP21 GFK19:GFL21 GPG19:GPH21 GZC19:GZD21 HIY19:HIZ21 HSU19:HSV21 ICQ19:ICR21 IMM19:IMN21 IWI19:IWJ21 JGE19:JGF21 JQA19:JQB21 JZW19:JZX21 KJS19:KJT21 KTO19:KTP21 LDK19:LDL21 LNG19:LNH21 LXC19:LXD21 MGY19:MGZ21 MQU19:MQV21 NAQ19:NAR21 NKM19:NKN21 NUI19:NUJ21 OEE19:OEF21 OOA19:OOB21 OXW19:OXX21 PHS19:PHT21 PRO19:PRP21 QBK19:QBL21 QLG19:QLH21 QVC19:QVD21 REY19:REZ21 ROU19:ROV21 RYQ19:RYR21 SIM19:SIN21 SSI19:SSJ21 TCE19:TCF21 TMA19:TMB21 TVW19:TVX21 UFS19:UFT21 UPO19:UPP21 UZK19:UZL21 VJG19:VJH21 VTC19:VTD21 WCY19:WCZ21 WMU19:WMV21 WWQ19:WWR21 AI65555:AJ65557 KE65555:KF65557 UA65555:UB65557 ADW65555:ADX65557 ANS65555:ANT65557 AXO65555:AXP65557 BHK65555:BHL65557 BRG65555:BRH65557 CBC65555:CBD65557 CKY65555:CKZ65557 CUU65555:CUV65557 DEQ65555:DER65557 DOM65555:DON65557 DYI65555:DYJ65557 EIE65555:EIF65557 ESA65555:ESB65557 FBW65555:FBX65557 FLS65555:FLT65557 FVO65555:FVP65557 GFK65555:GFL65557 GPG65555:GPH65557 GZC65555:GZD65557 HIY65555:HIZ65557 HSU65555:HSV65557 ICQ65555:ICR65557 IMM65555:IMN65557 IWI65555:IWJ65557 JGE65555:JGF65557 JQA65555:JQB65557 JZW65555:JZX65557 KJS65555:KJT65557 KTO65555:KTP65557 LDK65555:LDL65557 LNG65555:LNH65557 LXC65555:LXD65557 MGY65555:MGZ65557 MQU65555:MQV65557 NAQ65555:NAR65557 NKM65555:NKN65557 NUI65555:NUJ65557 OEE65555:OEF65557 OOA65555:OOB65557 OXW65555:OXX65557 PHS65555:PHT65557 PRO65555:PRP65557 QBK65555:QBL65557 QLG65555:QLH65557 QVC65555:QVD65557 REY65555:REZ65557 ROU65555:ROV65557 RYQ65555:RYR65557 SIM65555:SIN65557 SSI65555:SSJ65557 TCE65555:TCF65557 TMA65555:TMB65557 TVW65555:TVX65557 UFS65555:UFT65557 UPO65555:UPP65557 UZK65555:UZL65557 VJG65555:VJH65557 VTC65555:VTD65557 WCY65555:WCZ65557 WMU65555:WMV65557 WWQ65555:WWR65557 AI131091:AJ131093 KE131091:KF131093 UA131091:UB131093 ADW131091:ADX131093 ANS131091:ANT131093 AXO131091:AXP131093 BHK131091:BHL131093 BRG131091:BRH131093 CBC131091:CBD131093 CKY131091:CKZ131093 CUU131091:CUV131093 DEQ131091:DER131093 DOM131091:DON131093 DYI131091:DYJ131093 EIE131091:EIF131093 ESA131091:ESB131093 FBW131091:FBX131093 FLS131091:FLT131093 FVO131091:FVP131093 GFK131091:GFL131093 GPG131091:GPH131093 GZC131091:GZD131093 HIY131091:HIZ131093 HSU131091:HSV131093 ICQ131091:ICR131093 IMM131091:IMN131093 IWI131091:IWJ131093 JGE131091:JGF131093 JQA131091:JQB131093 JZW131091:JZX131093 KJS131091:KJT131093 KTO131091:KTP131093 LDK131091:LDL131093 LNG131091:LNH131093 LXC131091:LXD131093 MGY131091:MGZ131093 MQU131091:MQV131093 NAQ131091:NAR131093 NKM131091:NKN131093 NUI131091:NUJ131093 OEE131091:OEF131093 OOA131091:OOB131093 OXW131091:OXX131093 PHS131091:PHT131093 PRO131091:PRP131093 QBK131091:QBL131093 QLG131091:QLH131093 QVC131091:QVD131093 REY131091:REZ131093 ROU131091:ROV131093 RYQ131091:RYR131093 SIM131091:SIN131093 SSI131091:SSJ131093 TCE131091:TCF131093 TMA131091:TMB131093 TVW131091:TVX131093 UFS131091:UFT131093 UPO131091:UPP131093 UZK131091:UZL131093 VJG131091:VJH131093 VTC131091:VTD131093 WCY131091:WCZ131093 WMU131091:WMV131093 WWQ131091:WWR131093 AI196627:AJ196629 KE196627:KF196629 UA196627:UB196629 ADW196627:ADX196629 ANS196627:ANT196629 AXO196627:AXP196629 BHK196627:BHL196629 BRG196627:BRH196629 CBC196627:CBD196629 CKY196627:CKZ196629 CUU196627:CUV196629 DEQ196627:DER196629 DOM196627:DON196629 DYI196627:DYJ196629 EIE196627:EIF196629 ESA196627:ESB196629 FBW196627:FBX196629 FLS196627:FLT196629 FVO196627:FVP196629 GFK196627:GFL196629 GPG196627:GPH196629 GZC196627:GZD196629 HIY196627:HIZ196629 HSU196627:HSV196629 ICQ196627:ICR196629 IMM196627:IMN196629 IWI196627:IWJ196629 JGE196627:JGF196629 JQA196627:JQB196629 JZW196627:JZX196629 KJS196627:KJT196629 KTO196627:KTP196629 LDK196627:LDL196629 LNG196627:LNH196629 LXC196627:LXD196629 MGY196627:MGZ196629 MQU196627:MQV196629 NAQ196627:NAR196629 NKM196627:NKN196629 NUI196627:NUJ196629 OEE196627:OEF196629 OOA196627:OOB196629 OXW196627:OXX196629 PHS196627:PHT196629 PRO196627:PRP196629 QBK196627:QBL196629 QLG196627:QLH196629 QVC196627:QVD196629 REY196627:REZ196629 ROU196627:ROV196629 RYQ196627:RYR196629 SIM196627:SIN196629 SSI196627:SSJ196629 TCE196627:TCF196629 TMA196627:TMB196629 TVW196627:TVX196629 UFS196627:UFT196629 UPO196627:UPP196629 UZK196627:UZL196629 VJG196627:VJH196629 VTC196627:VTD196629 WCY196627:WCZ196629 WMU196627:WMV196629 WWQ196627:WWR196629 AI262163:AJ262165 KE262163:KF262165 UA262163:UB262165 ADW262163:ADX262165 ANS262163:ANT262165 AXO262163:AXP262165 BHK262163:BHL262165 BRG262163:BRH262165 CBC262163:CBD262165 CKY262163:CKZ262165 CUU262163:CUV262165 DEQ262163:DER262165 DOM262163:DON262165 DYI262163:DYJ262165 EIE262163:EIF262165 ESA262163:ESB262165 FBW262163:FBX262165 FLS262163:FLT262165 FVO262163:FVP262165 GFK262163:GFL262165 GPG262163:GPH262165 GZC262163:GZD262165 HIY262163:HIZ262165 HSU262163:HSV262165 ICQ262163:ICR262165 IMM262163:IMN262165 IWI262163:IWJ262165 JGE262163:JGF262165 JQA262163:JQB262165 JZW262163:JZX262165 KJS262163:KJT262165 KTO262163:KTP262165 LDK262163:LDL262165 LNG262163:LNH262165 LXC262163:LXD262165 MGY262163:MGZ262165 MQU262163:MQV262165 NAQ262163:NAR262165 NKM262163:NKN262165 NUI262163:NUJ262165 OEE262163:OEF262165 OOA262163:OOB262165 OXW262163:OXX262165 PHS262163:PHT262165 PRO262163:PRP262165 QBK262163:QBL262165 QLG262163:QLH262165 QVC262163:QVD262165 REY262163:REZ262165 ROU262163:ROV262165 RYQ262163:RYR262165 SIM262163:SIN262165 SSI262163:SSJ262165 TCE262163:TCF262165 TMA262163:TMB262165 TVW262163:TVX262165 UFS262163:UFT262165 UPO262163:UPP262165 UZK262163:UZL262165 VJG262163:VJH262165 VTC262163:VTD262165 WCY262163:WCZ262165 WMU262163:WMV262165 WWQ262163:WWR262165 AI327699:AJ327701 KE327699:KF327701 UA327699:UB327701 ADW327699:ADX327701 ANS327699:ANT327701 AXO327699:AXP327701 BHK327699:BHL327701 BRG327699:BRH327701 CBC327699:CBD327701 CKY327699:CKZ327701 CUU327699:CUV327701 DEQ327699:DER327701 DOM327699:DON327701 DYI327699:DYJ327701 EIE327699:EIF327701 ESA327699:ESB327701 FBW327699:FBX327701 FLS327699:FLT327701 FVO327699:FVP327701 GFK327699:GFL327701 GPG327699:GPH327701 GZC327699:GZD327701 HIY327699:HIZ327701 HSU327699:HSV327701 ICQ327699:ICR327701 IMM327699:IMN327701 IWI327699:IWJ327701 JGE327699:JGF327701 JQA327699:JQB327701 JZW327699:JZX327701 KJS327699:KJT327701 KTO327699:KTP327701 LDK327699:LDL327701 LNG327699:LNH327701 LXC327699:LXD327701 MGY327699:MGZ327701 MQU327699:MQV327701 NAQ327699:NAR327701 NKM327699:NKN327701 NUI327699:NUJ327701 OEE327699:OEF327701 OOA327699:OOB327701 OXW327699:OXX327701 PHS327699:PHT327701 PRO327699:PRP327701 QBK327699:QBL327701 QLG327699:QLH327701 QVC327699:QVD327701 REY327699:REZ327701 ROU327699:ROV327701 RYQ327699:RYR327701 SIM327699:SIN327701 SSI327699:SSJ327701 TCE327699:TCF327701 TMA327699:TMB327701 TVW327699:TVX327701 UFS327699:UFT327701 UPO327699:UPP327701 UZK327699:UZL327701 VJG327699:VJH327701 VTC327699:VTD327701 WCY327699:WCZ327701 WMU327699:WMV327701 WWQ327699:WWR327701 AI393235:AJ393237 KE393235:KF393237 UA393235:UB393237 ADW393235:ADX393237 ANS393235:ANT393237 AXO393235:AXP393237 BHK393235:BHL393237 BRG393235:BRH393237 CBC393235:CBD393237 CKY393235:CKZ393237 CUU393235:CUV393237 DEQ393235:DER393237 DOM393235:DON393237 DYI393235:DYJ393237 EIE393235:EIF393237 ESA393235:ESB393237 FBW393235:FBX393237 FLS393235:FLT393237 FVO393235:FVP393237 GFK393235:GFL393237 GPG393235:GPH393237 GZC393235:GZD393237 HIY393235:HIZ393237 HSU393235:HSV393237 ICQ393235:ICR393237 IMM393235:IMN393237 IWI393235:IWJ393237 JGE393235:JGF393237 JQA393235:JQB393237 JZW393235:JZX393237 KJS393235:KJT393237 KTO393235:KTP393237 LDK393235:LDL393237 LNG393235:LNH393237 LXC393235:LXD393237 MGY393235:MGZ393237 MQU393235:MQV393237 NAQ393235:NAR393237 NKM393235:NKN393237 NUI393235:NUJ393237 OEE393235:OEF393237 OOA393235:OOB393237 OXW393235:OXX393237 PHS393235:PHT393237 PRO393235:PRP393237 QBK393235:QBL393237 QLG393235:QLH393237 QVC393235:QVD393237 REY393235:REZ393237 ROU393235:ROV393237 RYQ393235:RYR393237 SIM393235:SIN393237 SSI393235:SSJ393237 TCE393235:TCF393237 TMA393235:TMB393237 TVW393235:TVX393237 UFS393235:UFT393237 UPO393235:UPP393237 UZK393235:UZL393237 VJG393235:VJH393237 VTC393235:VTD393237 WCY393235:WCZ393237 WMU393235:WMV393237 WWQ393235:WWR393237 AI458771:AJ458773 KE458771:KF458773 UA458771:UB458773 ADW458771:ADX458773 ANS458771:ANT458773 AXO458771:AXP458773 BHK458771:BHL458773 BRG458771:BRH458773 CBC458771:CBD458773 CKY458771:CKZ458773 CUU458771:CUV458773 DEQ458771:DER458773 DOM458771:DON458773 DYI458771:DYJ458773 EIE458771:EIF458773 ESA458771:ESB458773 FBW458771:FBX458773 FLS458771:FLT458773 FVO458771:FVP458773 GFK458771:GFL458773 GPG458771:GPH458773 GZC458771:GZD458773 HIY458771:HIZ458773 HSU458771:HSV458773 ICQ458771:ICR458773 IMM458771:IMN458773 IWI458771:IWJ458773 JGE458771:JGF458773 JQA458771:JQB458773 JZW458771:JZX458773 KJS458771:KJT458773 KTO458771:KTP458773 LDK458771:LDL458773 LNG458771:LNH458773 LXC458771:LXD458773 MGY458771:MGZ458773 MQU458771:MQV458773 NAQ458771:NAR458773 NKM458771:NKN458773 NUI458771:NUJ458773 OEE458771:OEF458773 OOA458771:OOB458773 OXW458771:OXX458773 PHS458771:PHT458773 PRO458771:PRP458773 QBK458771:QBL458773 QLG458771:QLH458773 QVC458771:QVD458773 REY458771:REZ458773 ROU458771:ROV458773 RYQ458771:RYR458773 SIM458771:SIN458773 SSI458771:SSJ458773 TCE458771:TCF458773 TMA458771:TMB458773 TVW458771:TVX458773 UFS458771:UFT458773 UPO458771:UPP458773 UZK458771:UZL458773 VJG458771:VJH458773 VTC458771:VTD458773 WCY458771:WCZ458773 WMU458771:WMV458773 WWQ458771:WWR458773 AI524307:AJ524309 KE524307:KF524309 UA524307:UB524309 ADW524307:ADX524309 ANS524307:ANT524309 AXO524307:AXP524309 BHK524307:BHL524309 BRG524307:BRH524309 CBC524307:CBD524309 CKY524307:CKZ524309 CUU524307:CUV524309 DEQ524307:DER524309 DOM524307:DON524309 DYI524307:DYJ524309 EIE524307:EIF524309 ESA524307:ESB524309 FBW524307:FBX524309 FLS524307:FLT524309 FVO524307:FVP524309 GFK524307:GFL524309 GPG524307:GPH524309 GZC524307:GZD524309 HIY524307:HIZ524309 HSU524307:HSV524309 ICQ524307:ICR524309 IMM524307:IMN524309 IWI524307:IWJ524309 JGE524307:JGF524309 JQA524307:JQB524309 JZW524307:JZX524309 KJS524307:KJT524309 KTO524307:KTP524309 LDK524307:LDL524309 LNG524307:LNH524309 LXC524307:LXD524309 MGY524307:MGZ524309 MQU524307:MQV524309 NAQ524307:NAR524309 NKM524307:NKN524309 NUI524307:NUJ524309 OEE524307:OEF524309 OOA524307:OOB524309 OXW524307:OXX524309 PHS524307:PHT524309 PRO524307:PRP524309 QBK524307:QBL524309 QLG524307:QLH524309 QVC524307:QVD524309 REY524307:REZ524309 ROU524307:ROV524309 RYQ524307:RYR524309 SIM524307:SIN524309 SSI524307:SSJ524309 TCE524307:TCF524309 TMA524307:TMB524309 TVW524307:TVX524309 UFS524307:UFT524309 UPO524307:UPP524309 UZK524307:UZL524309 VJG524307:VJH524309 VTC524307:VTD524309 WCY524307:WCZ524309 WMU524307:WMV524309 WWQ524307:WWR524309 AI589843:AJ589845 KE589843:KF589845 UA589843:UB589845 ADW589843:ADX589845 ANS589843:ANT589845 AXO589843:AXP589845 BHK589843:BHL589845 BRG589843:BRH589845 CBC589843:CBD589845 CKY589843:CKZ589845 CUU589843:CUV589845 DEQ589843:DER589845 DOM589843:DON589845 DYI589843:DYJ589845 EIE589843:EIF589845 ESA589843:ESB589845 FBW589843:FBX589845 FLS589843:FLT589845 FVO589843:FVP589845 GFK589843:GFL589845 GPG589843:GPH589845 GZC589843:GZD589845 HIY589843:HIZ589845 HSU589843:HSV589845 ICQ589843:ICR589845 IMM589843:IMN589845 IWI589843:IWJ589845 JGE589843:JGF589845 JQA589843:JQB589845 JZW589843:JZX589845 KJS589843:KJT589845 KTO589843:KTP589845 LDK589843:LDL589845 LNG589843:LNH589845 LXC589843:LXD589845 MGY589843:MGZ589845 MQU589843:MQV589845 NAQ589843:NAR589845 NKM589843:NKN589845 NUI589843:NUJ589845 OEE589843:OEF589845 OOA589843:OOB589845 OXW589843:OXX589845 PHS589843:PHT589845 PRO589843:PRP589845 QBK589843:QBL589845 QLG589843:QLH589845 QVC589843:QVD589845 REY589843:REZ589845 ROU589843:ROV589845 RYQ589843:RYR589845 SIM589843:SIN589845 SSI589843:SSJ589845 TCE589843:TCF589845 TMA589843:TMB589845 TVW589843:TVX589845 UFS589843:UFT589845 UPO589843:UPP589845 UZK589843:UZL589845 VJG589843:VJH589845 VTC589843:VTD589845 WCY589843:WCZ589845 WMU589843:WMV589845 WWQ589843:WWR589845 AI655379:AJ655381 KE655379:KF655381 UA655379:UB655381 ADW655379:ADX655381 ANS655379:ANT655381 AXO655379:AXP655381 BHK655379:BHL655381 BRG655379:BRH655381 CBC655379:CBD655381 CKY655379:CKZ655381 CUU655379:CUV655381 DEQ655379:DER655381 DOM655379:DON655381 DYI655379:DYJ655381 EIE655379:EIF655381 ESA655379:ESB655381 FBW655379:FBX655381 FLS655379:FLT655381 FVO655379:FVP655381 GFK655379:GFL655381 GPG655379:GPH655381 GZC655379:GZD655381 HIY655379:HIZ655381 HSU655379:HSV655381 ICQ655379:ICR655381 IMM655379:IMN655381 IWI655379:IWJ655381 JGE655379:JGF655381 JQA655379:JQB655381 JZW655379:JZX655381 KJS655379:KJT655381 KTO655379:KTP655381 LDK655379:LDL655381 LNG655379:LNH655381 LXC655379:LXD655381 MGY655379:MGZ655381 MQU655379:MQV655381 NAQ655379:NAR655381 NKM655379:NKN655381 NUI655379:NUJ655381 OEE655379:OEF655381 OOA655379:OOB655381 OXW655379:OXX655381 PHS655379:PHT655381 PRO655379:PRP655381 QBK655379:QBL655381 QLG655379:QLH655381 QVC655379:QVD655381 REY655379:REZ655381 ROU655379:ROV655381 RYQ655379:RYR655381 SIM655379:SIN655381 SSI655379:SSJ655381 TCE655379:TCF655381 TMA655379:TMB655381 TVW655379:TVX655381 UFS655379:UFT655381 UPO655379:UPP655381 UZK655379:UZL655381 VJG655379:VJH655381 VTC655379:VTD655381 WCY655379:WCZ655381 WMU655379:WMV655381 WWQ655379:WWR655381 AI720915:AJ720917 KE720915:KF720917 UA720915:UB720917 ADW720915:ADX720917 ANS720915:ANT720917 AXO720915:AXP720917 BHK720915:BHL720917 BRG720915:BRH720917 CBC720915:CBD720917 CKY720915:CKZ720917 CUU720915:CUV720917 DEQ720915:DER720917 DOM720915:DON720917 DYI720915:DYJ720917 EIE720915:EIF720917 ESA720915:ESB720917 FBW720915:FBX720917 FLS720915:FLT720917 FVO720915:FVP720917 GFK720915:GFL720917 GPG720915:GPH720917 GZC720915:GZD720917 HIY720915:HIZ720917 HSU720915:HSV720917 ICQ720915:ICR720917 IMM720915:IMN720917 IWI720915:IWJ720917 JGE720915:JGF720917 JQA720915:JQB720917 JZW720915:JZX720917 KJS720915:KJT720917 KTO720915:KTP720917 LDK720915:LDL720917 LNG720915:LNH720917 LXC720915:LXD720917 MGY720915:MGZ720917 MQU720915:MQV720917 NAQ720915:NAR720917 NKM720915:NKN720917 NUI720915:NUJ720917 OEE720915:OEF720917 OOA720915:OOB720917 OXW720915:OXX720917 PHS720915:PHT720917 PRO720915:PRP720917 QBK720915:QBL720917 QLG720915:QLH720917 QVC720915:QVD720917 REY720915:REZ720917 ROU720915:ROV720917 RYQ720915:RYR720917 SIM720915:SIN720917 SSI720915:SSJ720917 TCE720915:TCF720917 TMA720915:TMB720917 TVW720915:TVX720917 UFS720915:UFT720917 UPO720915:UPP720917 UZK720915:UZL720917 VJG720915:VJH720917 VTC720915:VTD720917 WCY720915:WCZ720917 WMU720915:WMV720917 WWQ720915:WWR720917 AI786451:AJ786453 KE786451:KF786453 UA786451:UB786453 ADW786451:ADX786453 ANS786451:ANT786453 AXO786451:AXP786453 BHK786451:BHL786453 BRG786451:BRH786453 CBC786451:CBD786453 CKY786451:CKZ786453 CUU786451:CUV786453 DEQ786451:DER786453 DOM786451:DON786453 DYI786451:DYJ786453 EIE786451:EIF786453 ESA786451:ESB786453 FBW786451:FBX786453 FLS786451:FLT786453 FVO786451:FVP786453 GFK786451:GFL786453 GPG786451:GPH786453 GZC786451:GZD786453 HIY786451:HIZ786453 HSU786451:HSV786453 ICQ786451:ICR786453 IMM786451:IMN786453 IWI786451:IWJ786453 JGE786451:JGF786453 JQA786451:JQB786453 JZW786451:JZX786453 KJS786451:KJT786453 KTO786451:KTP786453 LDK786451:LDL786453 LNG786451:LNH786453 LXC786451:LXD786453 MGY786451:MGZ786453 MQU786451:MQV786453 NAQ786451:NAR786453 NKM786451:NKN786453 NUI786451:NUJ786453 OEE786451:OEF786453 OOA786451:OOB786453 OXW786451:OXX786453 PHS786451:PHT786453 PRO786451:PRP786453 QBK786451:QBL786453 QLG786451:QLH786453 QVC786451:QVD786453 REY786451:REZ786453 ROU786451:ROV786453 RYQ786451:RYR786453 SIM786451:SIN786453 SSI786451:SSJ786453 TCE786451:TCF786453 TMA786451:TMB786453 TVW786451:TVX786453 UFS786451:UFT786453 UPO786451:UPP786453 UZK786451:UZL786453 VJG786451:VJH786453 VTC786451:VTD786453 WCY786451:WCZ786453 WMU786451:WMV786453 WWQ786451:WWR786453 AI851987:AJ851989 KE851987:KF851989 UA851987:UB851989 ADW851987:ADX851989 ANS851987:ANT851989 AXO851987:AXP851989 BHK851987:BHL851989 BRG851987:BRH851989 CBC851987:CBD851989 CKY851987:CKZ851989 CUU851987:CUV851989 DEQ851987:DER851989 DOM851987:DON851989 DYI851987:DYJ851989 EIE851987:EIF851989 ESA851987:ESB851989 FBW851987:FBX851989 FLS851987:FLT851989 FVO851987:FVP851989 GFK851987:GFL851989 GPG851987:GPH851989 GZC851987:GZD851989 HIY851987:HIZ851989 HSU851987:HSV851989 ICQ851987:ICR851989 IMM851987:IMN851989 IWI851987:IWJ851989 JGE851987:JGF851989 JQA851987:JQB851989 JZW851987:JZX851989 KJS851987:KJT851989 KTO851987:KTP851989 LDK851987:LDL851989 LNG851987:LNH851989 LXC851987:LXD851989 MGY851987:MGZ851989 MQU851987:MQV851989 NAQ851987:NAR851989 NKM851987:NKN851989 NUI851987:NUJ851989 OEE851987:OEF851989 OOA851987:OOB851989 OXW851987:OXX851989 PHS851987:PHT851989 PRO851987:PRP851989 QBK851987:QBL851989 QLG851987:QLH851989 QVC851987:QVD851989 REY851987:REZ851989 ROU851987:ROV851989 RYQ851987:RYR851989 SIM851987:SIN851989 SSI851987:SSJ851989 TCE851987:TCF851989 TMA851987:TMB851989 TVW851987:TVX851989 UFS851987:UFT851989 UPO851987:UPP851989 UZK851987:UZL851989 VJG851987:VJH851989 VTC851987:VTD851989 WCY851987:WCZ851989 WMU851987:WMV851989 WWQ851987:WWR851989 AI917523:AJ917525 KE917523:KF917525 UA917523:UB917525 ADW917523:ADX917525 ANS917523:ANT917525 AXO917523:AXP917525 BHK917523:BHL917525 BRG917523:BRH917525 CBC917523:CBD917525 CKY917523:CKZ917525 CUU917523:CUV917525 DEQ917523:DER917525 DOM917523:DON917525 DYI917523:DYJ917525 EIE917523:EIF917525 ESA917523:ESB917525 FBW917523:FBX917525 FLS917523:FLT917525 FVO917523:FVP917525 GFK917523:GFL917525 GPG917523:GPH917525 GZC917523:GZD917525 HIY917523:HIZ917525 HSU917523:HSV917525 ICQ917523:ICR917525 IMM917523:IMN917525 IWI917523:IWJ917525 JGE917523:JGF917525 JQA917523:JQB917525 JZW917523:JZX917525 KJS917523:KJT917525 KTO917523:KTP917525 LDK917523:LDL917525 LNG917523:LNH917525 LXC917523:LXD917525 MGY917523:MGZ917525 MQU917523:MQV917525 NAQ917523:NAR917525 NKM917523:NKN917525 NUI917523:NUJ917525 OEE917523:OEF917525 OOA917523:OOB917525 OXW917523:OXX917525 PHS917523:PHT917525 PRO917523:PRP917525 QBK917523:QBL917525 QLG917523:QLH917525 QVC917523:QVD917525 REY917523:REZ917525 ROU917523:ROV917525 RYQ917523:RYR917525 SIM917523:SIN917525 SSI917523:SSJ917525 TCE917523:TCF917525 TMA917523:TMB917525 TVW917523:TVX917525 UFS917523:UFT917525 UPO917523:UPP917525 UZK917523:UZL917525 VJG917523:VJH917525 VTC917523:VTD917525 WCY917523:WCZ917525 WMU917523:WMV917525 WWQ917523:WWR917525 AI983059:AJ983061 KE983059:KF983061 UA983059:UB983061 ADW983059:ADX983061 ANS983059:ANT983061 AXO983059:AXP983061 BHK983059:BHL983061 BRG983059:BRH983061 CBC983059:CBD983061 CKY983059:CKZ983061 CUU983059:CUV983061 DEQ983059:DER983061 DOM983059:DON983061 DYI983059:DYJ983061 EIE983059:EIF983061 ESA983059:ESB983061 FBW983059:FBX983061 FLS983059:FLT983061 FVO983059:FVP983061 GFK983059:GFL983061 GPG983059:GPH983061 GZC983059:GZD983061 HIY983059:HIZ983061 HSU983059:HSV983061 ICQ983059:ICR983061 IMM983059:IMN983061 IWI983059:IWJ983061 JGE983059:JGF983061 JQA983059:JQB983061 JZW983059:JZX983061 KJS983059:KJT983061 KTO983059:KTP983061 LDK983059:LDL983061 LNG983059:LNH983061 LXC983059:LXD983061 MGY983059:MGZ983061 MQU983059:MQV983061 NAQ983059:NAR983061 NKM983059:NKN983061 NUI983059:NUJ983061 OEE983059:OEF983061 OOA983059:OOB983061 OXW983059:OXX983061 PHS983059:PHT983061 PRO983059:PRP983061 QBK983059:QBL983061 QLG983059:QLH983061 QVC983059:QVD983061 REY983059:REZ983061 ROU983059:ROV983061 RYQ983059:RYR983061 SIM983059:SIN983061 SSI983059:SSJ983061 TCE983059:TCF983061 TMA983059:TMB983061 TVW983059:TVX983061 UFS983059:UFT983061 UPO983059:UPP983061 UZK983059:UZL983061 VJG983059:VJH983061 VTC983059:VTD983061 WCY983059:WCZ983061 WMU983059:WMV983061 WWQ983059:WWR983061 AP28:AQ28 KL28:KM28 UH28:UI28 AED28:AEE28 ANZ28:AOA28 AXV28:AXW28 BHR28:BHS28 BRN28:BRO28 CBJ28:CBK28 CLF28:CLG28 CVB28:CVC28 DEX28:DEY28 DOT28:DOU28 DYP28:DYQ28 EIL28:EIM28 ESH28:ESI28 FCD28:FCE28 FLZ28:FMA28 FVV28:FVW28 GFR28:GFS28 GPN28:GPO28 GZJ28:GZK28 HJF28:HJG28 HTB28:HTC28 ICX28:ICY28 IMT28:IMU28 IWP28:IWQ28 JGL28:JGM28 JQH28:JQI28 KAD28:KAE28 KJZ28:KKA28 KTV28:KTW28 LDR28:LDS28 LNN28:LNO28 LXJ28:LXK28 MHF28:MHG28 MRB28:MRC28 NAX28:NAY28 NKT28:NKU28 NUP28:NUQ28 OEL28:OEM28 OOH28:OOI28 OYD28:OYE28 PHZ28:PIA28 PRV28:PRW28 QBR28:QBS28 QLN28:QLO28 QVJ28:QVK28 RFF28:RFG28 RPB28:RPC28 RYX28:RYY28 SIT28:SIU28 SSP28:SSQ28 TCL28:TCM28 TMH28:TMI28 TWD28:TWE28 UFZ28:UGA28 UPV28:UPW28 UZR28:UZS28 VJN28:VJO28 VTJ28:VTK28 WDF28:WDG28 WNB28:WNC28 WWX28:WWY28 AP65564:AQ65564 KL65564:KM65564 UH65564:UI65564 AED65564:AEE65564 ANZ65564:AOA65564 AXV65564:AXW65564 BHR65564:BHS65564 BRN65564:BRO65564 CBJ65564:CBK65564 CLF65564:CLG65564 CVB65564:CVC65564 DEX65564:DEY65564 DOT65564:DOU65564 DYP65564:DYQ65564 EIL65564:EIM65564 ESH65564:ESI65564 FCD65564:FCE65564 FLZ65564:FMA65564 FVV65564:FVW65564 GFR65564:GFS65564 GPN65564:GPO65564 GZJ65564:GZK65564 HJF65564:HJG65564 HTB65564:HTC65564 ICX65564:ICY65564 IMT65564:IMU65564 IWP65564:IWQ65564 JGL65564:JGM65564 JQH65564:JQI65564 KAD65564:KAE65564 KJZ65564:KKA65564 KTV65564:KTW65564 LDR65564:LDS65564 LNN65564:LNO65564 LXJ65564:LXK65564 MHF65564:MHG65564 MRB65564:MRC65564 NAX65564:NAY65564 NKT65564:NKU65564 NUP65564:NUQ65564 OEL65564:OEM65564 OOH65564:OOI65564 OYD65564:OYE65564 PHZ65564:PIA65564 PRV65564:PRW65564 QBR65564:QBS65564 QLN65564:QLO65564 QVJ65564:QVK65564 RFF65564:RFG65564 RPB65564:RPC65564 RYX65564:RYY65564 SIT65564:SIU65564 SSP65564:SSQ65564 TCL65564:TCM65564 TMH65564:TMI65564 TWD65564:TWE65564 UFZ65564:UGA65564 UPV65564:UPW65564 UZR65564:UZS65564 VJN65564:VJO65564 VTJ65564:VTK65564 WDF65564:WDG65564 WNB65564:WNC65564 WWX65564:WWY65564 AP131100:AQ131100 KL131100:KM131100 UH131100:UI131100 AED131100:AEE131100 ANZ131100:AOA131100 AXV131100:AXW131100 BHR131100:BHS131100 BRN131100:BRO131100 CBJ131100:CBK131100 CLF131100:CLG131100 CVB131100:CVC131100 DEX131100:DEY131100 DOT131100:DOU131100 DYP131100:DYQ131100 EIL131100:EIM131100 ESH131100:ESI131100 FCD131100:FCE131100 FLZ131100:FMA131100 FVV131100:FVW131100 GFR131100:GFS131100 GPN131100:GPO131100 GZJ131100:GZK131100 HJF131100:HJG131100 HTB131100:HTC131100 ICX131100:ICY131100 IMT131100:IMU131100 IWP131100:IWQ131100 JGL131100:JGM131100 JQH131100:JQI131100 KAD131100:KAE131100 KJZ131100:KKA131100 KTV131100:KTW131100 LDR131100:LDS131100 LNN131100:LNO131100 LXJ131100:LXK131100 MHF131100:MHG131100 MRB131100:MRC131100 NAX131100:NAY131100 NKT131100:NKU131100 NUP131100:NUQ131100 OEL131100:OEM131100 OOH131100:OOI131100 OYD131100:OYE131100 PHZ131100:PIA131100 PRV131100:PRW131100 QBR131100:QBS131100 QLN131100:QLO131100 QVJ131100:QVK131100 RFF131100:RFG131100 RPB131100:RPC131100 RYX131100:RYY131100 SIT131100:SIU131100 SSP131100:SSQ131100 TCL131100:TCM131100 TMH131100:TMI131100 TWD131100:TWE131100 UFZ131100:UGA131100 UPV131100:UPW131100 UZR131100:UZS131100 VJN131100:VJO131100 VTJ131100:VTK131100 WDF131100:WDG131100 WNB131100:WNC131100 WWX131100:WWY131100 AP196636:AQ196636 KL196636:KM196636 UH196636:UI196636 AED196636:AEE196636 ANZ196636:AOA196636 AXV196636:AXW196636 BHR196636:BHS196636 BRN196636:BRO196636 CBJ196636:CBK196636 CLF196636:CLG196636 CVB196636:CVC196636 DEX196636:DEY196636 DOT196636:DOU196636 DYP196636:DYQ196636 EIL196636:EIM196636 ESH196636:ESI196636 FCD196636:FCE196636 FLZ196636:FMA196636 FVV196636:FVW196636 GFR196636:GFS196636 GPN196636:GPO196636 GZJ196636:GZK196636 HJF196636:HJG196636 HTB196636:HTC196636 ICX196636:ICY196636 IMT196636:IMU196636 IWP196636:IWQ196636 JGL196636:JGM196636 JQH196636:JQI196636 KAD196636:KAE196636 KJZ196636:KKA196636 KTV196636:KTW196636 LDR196636:LDS196636 LNN196636:LNO196636 LXJ196636:LXK196636 MHF196636:MHG196636 MRB196636:MRC196636 NAX196636:NAY196636 NKT196636:NKU196636 NUP196636:NUQ196636 OEL196636:OEM196636 OOH196636:OOI196636 OYD196636:OYE196636 PHZ196636:PIA196636 PRV196636:PRW196636 QBR196636:QBS196636 QLN196636:QLO196636 QVJ196636:QVK196636 RFF196636:RFG196636 RPB196636:RPC196636 RYX196636:RYY196636 SIT196636:SIU196636 SSP196636:SSQ196636 TCL196636:TCM196636 TMH196636:TMI196636 TWD196636:TWE196636 UFZ196636:UGA196636 UPV196636:UPW196636 UZR196636:UZS196636 VJN196636:VJO196636 VTJ196636:VTK196636 WDF196636:WDG196636 WNB196636:WNC196636 WWX196636:WWY196636 AP262172:AQ262172 KL262172:KM262172 UH262172:UI262172 AED262172:AEE262172 ANZ262172:AOA262172 AXV262172:AXW262172 BHR262172:BHS262172 BRN262172:BRO262172 CBJ262172:CBK262172 CLF262172:CLG262172 CVB262172:CVC262172 DEX262172:DEY262172 DOT262172:DOU262172 DYP262172:DYQ262172 EIL262172:EIM262172 ESH262172:ESI262172 FCD262172:FCE262172 FLZ262172:FMA262172 FVV262172:FVW262172 GFR262172:GFS262172 GPN262172:GPO262172 GZJ262172:GZK262172 HJF262172:HJG262172 HTB262172:HTC262172 ICX262172:ICY262172 IMT262172:IMU262172 IWP262172:IWQ262172 JGL262172:JGM262172 JQH262172:JQI262172 KAD262172:KAE262172 KJZ262172:KKA262172 KTV262172:KTW262172 LDR262172:LDS262172 LNN262172:LNO262172 LXJ262172:LXK262172 MHF262172:MHG262172 MRB262172:MRC262172 NAX262172:NAY262172 NKT262172:NKU262172 NUP262172:NUQ262172 OEL262172:OEM262172 OOH262172:OOI262172 OYD262172:OYE262172 PHZ262172:PIA262172 PRV262172:PRW262172 QBR262172:QBS262172 QLN262172:QLO262172 QVJ262172:QVK262172 RFF262172:RFG262172 RPB262172:RPC262172 RYX262172:RYY262172 SIT262172:SIU262172 SSP262172:SSQ262172 TCL262172:TCM262172 TMH262172:TMI262172 TWD262172:TWE262172 UFZ262172:UGA262172 UPV262172:UPW262172 UZR262172:UZS262172 VJN262172:VJO262172 VTJ262172:VTK262172 WDF262172:WDG262172 WNB262172:WNC262172 WWX262172:WWY262172 AP327708:AQ327708 KL327708:KM327708 UH327708:UI327708 AED327708:AEE327708 ANZ327708:AOA327708 AXV327708:AXW327708 BHR327708:BHS327708 BRN327708:BRO327708 CBJ327708:CBK327708 CLF327708:CLG327708 CVB327708:CVC327708 DEX327708:DEY327708 DOT327708:DOU327708 DYP327708:DYQ327708 EIL327708:EIM327708 ESH327708:ESI327708 FCD327708:FCE327708 FLZ327708:FMA327708 FVV327708:FVW327708 GFR327708:GFS327708 GPN327708:GPO327708 GZJ327708:GZK327708 HJF327708:HJG327708 HTB327708:HTC327708 ICX327708:ICY327708 IMT327708:IMU327708 IWP327708:IWQ327708 JGL327708:JGM327708 JQH327708:JQI327708 KAD327708:KAE327708 KJZ327708:KKA327708 KTV327708:KTW327708 LDR327708:LDS327708 LNN327708:LNO327708 LXJ327708:LXK327708 MHF327708:MHG327708 MRB327708:MRC327708 NAX327708:NAY327708 NKT327708:NKU327708 NUP327708:NUQ327708 OEL327708:OEM327708 OOH327708:OOI327708 OYD327708:OYE327708 PHZ327708:PIA327708 PRV327708:PRW327708 QBR327708:QBS327708 QLN327708:QLO327708 QVJ327708:QVK327708 RFF327708:RFG327708 RPB327708:RPC327708 RYX327708:RYY327708 SIT327708:SIU327708 SSP327708:SSQ327708 TCL327708:TCM327708 TMH327708:TMI327708 TWD327708:TWE327708 UFZ327708:UGA327708 UPV327708:UPW327708 UZR327708:UZS327708 VJN327708:VJO327708 VTJ327708:VTK327708 WDF327708:WDG327708 WNB327708:WNC327708 WWX327708:WWY327708 AP393244:AQ393244 KL393244:KM393244 UH393244:UI393244 AED393244:AEE393244 ANZ393244:AOA393244 AXV393244:AXW393244 BHR393244:BHS393244 BRN393244:BRO393244 CBJ393244:CBK393244 CLF393244:CLG393244 CVB393244:CVC393244 DEX393244:DEY393244 DOT393244:DOU393244 DYP393244:DYQ393244 EIL393244:EIM393244 ESH393244:ESI393244 FCD393244:FCE393244 FLZ393244:FMA393244 FVV393244:FVW393244 GFR393244:GFS393244 GPN393244:GPO393244 GZJ393244:GZK393244 HJF393244:HJG393244 HTB393244:HTC393244 ICX393244:ICY393244 IMT393244:IMU393244 IWP393244:IWQ393244 JGL393244:JGM393244 JQH393244:JQI393244 KAD393244:KAE393244 KJZ393244:KKA393244 KTV393244:KTW393244 LDR393244:LDS393244 LNN393244:LNO393244 LXJ393244:LXK393244 MHF393244:MHG393244 MRB393244:MRC393244 NAX393244:NAY393244 NKT393244:NKU393244 NUP393244:NUQ393244 OEL393244:OEM393244 OOH393244:OOI393244 OYD393244:OYE393244 PHZ393244:PIA393244 PRV393244:PRW393244 QBR393244:QBS393244 QLN393244:QLO393244 QVJ393244:QVK393244 RFF393244:RFG393244 RPB393244:RPC393244 RYX393244:RYY393244 SIT393244:SIU393244 SSP393244:SSQ393244 TCL393244:TCM393244 TMH393244:TMI393244 TWD393244:TWE393244 UFZ393244:UGA393244 UPV393244:UPW393244 UZR393244:UZS393244 VJN393244:VJO393244 VTJ393244:VTK393244 WDF393244:WDG393244 WNB393244:WNC393244 WWX393244:WWY393244 AP458780:AQ458780 KL458780:KM458780 UH458780:UI458780 AED458780:AEE458780 ANZ458780:AOA458780 AXV458780:AXW458780 BHR458780:BHS458780 BRN458780:BRO458780 CBJ458780:CBK458780 CLF458780:CLG458780 CVB458780:CVC458780 DEX458780:DEY458780 DOT458780:DOU458780 DYP458780:DYQ458780 EIL458780:EIM458780 ESH458780:ESI458780 FCD458780:FCE458780 FLZ458780:FMA458780 FVV458780:FVW458780 GFR458780:GFS458780 GPN458780:GPO458780 GZJ458780:GZK458780 HJF458780:HJG458780 HTB458780:HTC458780 ICX458780:ICY458780 IMT458780:IMU458780 IWP458780:IWQ458780 JGL458780:JGM458780 JQH458780:JQI458780 KAD458780:KAE458780 KJZ458780:KKA458780 KTV458780:KTW458780 LDR458780:LDS458780 LNN458780:LNO458780 LXJ458780:LXK458780 MHF458780:MHG458780 MRB458780:MRC458780 NAX458780:NAY458780 NKT458780:NKU458780 NUP458780:NUQ458780 OEL458780:OEM458780 OOH458780:OOI458780 OYD458780:OYE458780 PHZ458780:PIA458780 PRV458780:PRW458780 QBR458780:QBS458780 QLN458780:QLO458780 QVJ458780:QVK458780 RFF458780:RFG458780 RPB458780:RPC458780 RYX458780:RYY458780 SIT458780:SIU458780 SSP458780:SSQ458780 TCL458780:TCM458780 TMH458780:TMI458780 TWD458780:TWE458780 UFZ458780:UGA458780 UPV458780:UPW458780 UZR458780:UZS458780 VJN458780:VJO458780 VTJ458780:VTK458780 WDF458780:WDG458780 WNB458780:WNC458780 WWX458780:WWY458780 AP524316:AQ524316 KL524316:KM524316 UH524316:UI524316 AED524316:AEE524316 ANZ524316:AOA524316 AXV524316:AXW524316 BHR524316:BHS524316 BRN524316:BRO524316 CBJ524316:CBK524316 CLF524316:CLG524316 CVB524316:CVC524316 DEX524316:DEY524316 DOT524316:DOU524316 DYP524316:DYQ524316 EIL524316:EIM524316 ESH524316:ESI524316 FCD524316:FCE524316 FLZ524316:FMA524316 FVV524316:FVW524316 GFR524316:GFS524316 GPN524316:GPO524316 GZJ524316:GZK524316 HJF524316:HJG524316 HTB524316:HTC524316 ICX524316:ICY524316 IMT524316:IMU524316 IWP524316:IWQ524316 JGL524316:JGM524316 JQH524316:JQI524316 KAD524316:KAE524316 KJZ524316:KKA524316 KTV524316:KTW524316 LDR524316:LDS524316 LNN524316:LNO524316 LXJ524316:LXK524316 MHF524316:MHG524316 MRB524316:MRC524316 NAX524316:NAY524316 NKT524316:NKU524316 NUP524316:NUQ524316 OEL524316:OEM524316 OOH524316:OOI524316 OYD524316:OYE524316 PHZ524316:PIA524316 PRV524316:PRW524316 QBR524316:QBS524316 QLN524316:QLO524316 QVJ524316:QVK524316 RFF524316:RFG524316 RPB524316:RPC524316 RYX524316:RYY524316 SIT524316:SIU524316 SSP524316:SSQ524316 TCL524316:TCM524316 TMH524316:TMI524316 TWD524316:TWE524316 UFZ524316:UGA524316 UPV524316:UPW524316 UZR524316:UZS524316 VJN524316:VJO524316 VTJ524316:VTK524316 WDF524316:WDG524316 WNB524316:WNC524316 WWX524316:WWY524316 AP589852:AQ589852 KL589852:KM589852 UH589852:UI589852 AED589852:AEE589852 ANZ589852:AOA589852 AXV589852:AXW589852 BHR589852:BHS589852 BRN589852:BRO589852 CBJ589852:CBK589852 CLF589852:CLG589852 CVB589852:CVC589852 DEX589852:DEY589852 DOT589852:DOU589852 DYP589852:DYQ589852 EIL589852:EIM589852 ESH589852:ESI589852 FCD589852:FCE589852 FLZ589852:FMA589852 FVV589852:FVW589852 GFR589852:GFS589852 GPN589852:GPO589852 GZJ589852:GZK589852 HJF589852:HJG589852 HTB589852:HTC589852 ICX589852:ICY589852 IMT589852:IMU589852 IWP589852:IWQ589852 JGL589852:JGM589852 JQH589852:JQI589852 KAD589852:KAE589852 KJZ589852:KKA589852 KTV589852:KTW589852 LDR589852:LDS589852 LNN589852:LNO589852 LXJ589852:LXK589852 MHF589852:MHG589852 MRB589852:MRC589852 NAX589852:NAY589852 NKT589852:NKU589852 NUP589852:NUQ589852 OEL589852:OEM589852 OOH589852:OOI589852 OYD589852:OYE589852 PHZ589852:PIA589852 PRV589852:PRW589852 QBR589852:QBS589852 QLN589852:QLO589852 QVJ589852:QVK589852 RFF589852:RFG589852 RPB589852:RPC589852 RYX589852:RYY589852 SIT589852:SIU589852 SSP589852:SSQ589852 TCL589852:TCM589852 TMH589852:TMI589852 TWD589852:TWE589852 UFZ589852:UGA589852 UPV589852:UPW589852 UZR589852:UZS589852 VJN589852:VJO589852 VTJ589852:VTK589852 WDF589852:WDG589852 WNB589852:WNC589852 WWX589852:WWY589852 AP655388:AQ655388 KL655388:KM655388 UH655388:UI655388 AED655388:AEE655388 ANZ655388:AOA655388 AXV655388:AXW655388 BHR655388:BHS655388 BRN655388:BRO655388 CBJ655388:CBK655388 CLF655388:CLG655388 CVB655388:CVC655388 DEX655388:DEY655388 DOT655388:DOU655388 DYP655388:DYQ655388 EIL655388:EIM655388 ESH655388:ESI655388 FCD655388:FCE655388 FLZ655388:FMA655388 FVV655388:FVW655388 GFR655388:GFS655388 GPN655388:GPO655388 GZJ655388:GZK655388 HJF655388:HJG655388 HTB655388:HTC655388 ICX655388:ICY655388 IMT655388:IMU655388 IWP655388:IWQ655388 JGL655388:JGM655388 JQH655388:JQI655388 KAD655388:KAE655388 KJZ655388:KKA655388 KTV655388:KTW655388 LDR655388:LDS655388 LNN655388:LNO655388 LXJ655388:LXK655388 MHF655388:MHG655388 MRB655388:MRC655388 NAX655388:NAY655388 NKT655388:NKU655388 NUP655388:NUQ655388 OEL655388:OEM655388 OOH655388:OOI655388 OYD655388:OYE655388 PHZ655388:PIA655388 PRV655388:PRW655388 QBR655388:QBS655388 QLN655388:QLO655388 QVJ655388:QVK655388 RFF655388:RFG655388 RPB655388:RPC655388 RYX655388:RYY655388 SIT655388:SIU655388 SSP655388:SSQ655388 TCL655388:TCM655388 TMH655388:TMI655388 TWD655388:TWE655388 UFZ655388:UGA655388 UPV655388:UPW655388 UZR655388:UZS655388 VJN655388:VJO655388 VTJ655388:VTK655388 WDF655388:WDG655388 WNB655388:WNC655388 WWX655388:WWY655388 AP720924:AQ720924 KL720924:KM720924 UH720924:UI720924 AED720924:AEE720924 ANZ720924:AOA720924 AXV720924:AXW720924 BHR720924:BHS720924 BRN720924:BRO720924 CBJ720924:CBK720924 CLF720924:CLG720924 CVB720924:CVC720924 DEX720924:DEY720924 DOT720924:DOU720924 DYP720924:DYQ720924 EIL720924:EIM720924 ESH720924:ESI720924 FCD720924:FCE720924 FLZ720924:FMA720924 FVV720924:FVW720924 GFR720924:GFS720924 GPN720924:GPO720924 GZJ720924:GZK720924 HJF720924:HJG720924 HTB720924:HTC720924 ICX720924:ICY720924 IMT720924:IMU720924 IWP720924:IWQ720924 JGL720924:JGM720924 JQH720924:JQI720924 KAD720924:KAE720924 KJZ720924:KKA720924 KTV720924:KTW720924 LDR720924:LDS720924 LNN720924:LNO720924 LXJ720924:LXK720924 MHF720924:MHG720924 MRB720924:MRC720924 NAX720924:NAY720924 NKT720924:NKU720924 NUP720924:NUQ720924 OEL720924:OEM720924 OOH720924:OOI720924 OYD720924:OYE720924 PHZ720924:PIA720924 PRV720924:PRW720924 QBR720924:QBS720924 QLN720924:QLO720924 QVJ720924:QVK720924 RFF720924:RFG720924 RPB720924:RPC720924 RYX720924:RYY720924 SIT720924:SIU720924 SSP720924:SSQ720924 TCL720924:TCM720924 TMH720924:TMI720924 TWD720924:TWE720924 UFZ720924:UGA720924 UPV720924:UPW720924 UZR720924:UZS720924 VJN720924:VJO720924 VTJ720924:VTK720924 WDF720924:WDG720924 WNB720924:WNC720924 WWX720924:WWY720924 AP786460:AQ786460 KL786460:KM786460 UH786460:UI786460 AED786460:AEE786460 ANZ786460:AOA786460 AXV786460:AXW786460 BHR786460:BHS786460 BRN786460:BRO786460 CBJ786460:CBK786460 CLF786460:CLG786460 CVB786460:CVC786460 DEX786460:DEY786460 DOT786460:DOU786460 DYP786460:DYQ786460 EIL786460:EIM786460 ESH786460:ESI786460 FCD786460:FCE786460 FLZ786460:FMA786460 FVV786460:FVW786460 GFR786460:GFS786460 GPN786460:GPO786460 GZJ786460:GZK786460 HJF786460:HJG786460 HTB786460:HTC786460 ICX786460:ICY786460 IMT786460:IMU786460 IWP786460:IWQ786460 JGL786460:JGM786460 JQH786460:JQI786460 KAD786460:KAE786460 KJZ786460:KKA786460 KTV786460:KTW786460 LDR786460:LDS786460 LNN786460:LNO786460 LXJ786460:LXK786460 MHF786460:MHG786460 MRB786460:MRC786460 NAX786460:NAY786460 NKT786460:NKU786460 NUP786460:NUQ786460 OEL786460:OEM786460 OOH786460:OOI786460 OYD786460:OYE786460 PHZ786460:PIA786460 PRV786460:PRW786460 QBR786460:QBS786460 QLN786460:QLO786460 QVJ786460:QVK786460 RFF786460:RFG786460 RPB786460:RPC786460 RYX786460:RYY786460 SIT786460:SIU786460 SSP786460:SSQ786460 TCL786460:TCM786460 TMH786460:TMI786460 TWD786460:TWE786460 UFZ786460:UGA786460 UPV786460:UPW786460 UZR786460:UZS786460 VJN786460:VJO786460 VTJ786460:VTK786460 WDF786460:WDG786460 WNB786460:WNC786460 WWX786460:WWY786460 AP851996:AQ851996 KL851996:KM851996 UH851996:UI851996 AED851996:AEE851996 ANZ851996:AOA851996 AXV851996:AXW851996 BHR851996:BHS851996 BRN851996:BRO851996 CBJ851996:CBK851996 CLF851996:CLG851996 CVB851996:CVC851996 DEX851996:DEY851996 DOT851996:DOU851996 DYP851996:DYQ851996 EIL851996:EIM851996 ESH851996:ESI851996 FCD851996:FCE851996 FLZ851996:FMA851996 FVV851996:FVW851996 GFR851996:GFS851996 GPN851996:GPO851996 GZJ851996:GZK851996 HJF851996:HJG851996 HTB851996:HTC851996 ICX851996:ICY851996 IMT851996:IMU851996 IWP851996:IWQ851996 JGL851996:JGM851996 JQH851996:JQI851996 KAD851996:KAE851996 KJZ851996:KKA851996 KTV851996:KTW851996 LDR851996:LDS851996 LNN851996:LNO851996 LXJ851996:LXK851996 MHF851996:MHG851996 MRB851996:MRC851996 NAX851996:NAY851996 NKT851996:NKU851996 NUP851996:NUQ851996 OEL851996:OEM851996 OOH851996:OOI851996 OYD851996:OYE851996 PHZ851996:PIA851996 PRV851996:PRW851996 QBR851996:QBS851996 QLN851996:QLO851996 QVJ851996:QVK851996 RFF851996:RFG851996 RPB851996:RPC851996 RYX851996:RYY851996 SIT851996:SIU851996 SSP851996:SSQ851996 TCL851996:TCM851996 TMH851996:TMI851996 TWD851996:TWE851996 UFZ851996:UGA851996 UPV851996:UPW851996 UZR851996:UZS851996 VJN851996:VJO851996 VTJ851996:VTK851996 WDF851996:WDG851996 WNB851996:WNC851996 WWX851996:WWY851996 AP917532:AQ917532 KL917532:KM917532 UH917532:UI917532 AED917532:AEE917532 ANZ917532:AOA917532 AXV917532:AXW917532 BHR917532:BHS917532 BRN917532:BRO917532 CBJ917532:CBK917532 CLF917532:CLG917532 CVB917532:CVC917532 DEX917532:DEY917532 DOT917532:DOU917532 DYP917532:DYQ917532 EIL917532:EIM917532 ESH917532:ESI917532 FCD917532:FCE917532 FLZ917532:FMA917532 FVV917532:FVW917532 GFR917532:GFS917532 GPN917532:GPO917532 GZJ917532:GZK917532 HJF917532:HJG917532 HTB917532:HTC917532 ICX917532:ICY917532 IMT917532:IMU917532 IWP917532:IWQ917532 JGL917532:JGM917532 JQH917532:JQI917532 KAD917532:KAE917532 KJZ917532:KKA917532 KTV917532:KTW917532 LDR917532:LDS917532 LNN917532:LNO917532 LXJ917532:LXK917532 MHF917532:MHG917532 MRB917532:MRC917532 NAX917532:NAY917532 NKT917532:NKU917532 NUP917532:NUQ917532 OEL917532:OEM917532 OOH917532:OOI917532 OYD917532:OYE917532 PHZ917532:PIA917532 PRV917532:PRW917532 QBR917532:QBS917532 QLN917532:QLO917532 QVJ917532:QVK917532 RFF917532:RFG917532 RPB917532:RPC917532 RYX917532:RYY917532 SIT917532:SIU917532 SSP917532:SSQ917532 TCL917532:TCM917532 TMH917532:TMI917532 TWD917532:TWE917532 UFZ917532:UGA917532 UPV917532:UPW917532 UZR917532:UZS917532 VJN917532:VJO917532 VTJ917532:VTK917532 WDF917532:WDG917532 WNB917532:WNC917532 WWX917532:WWY917532 AP983068:AQ983068 KL983068:KM983068 UH983068:UI983068 AED983068:AEE983068 ANZ983068:AOA983068 AXV983068:AXW983068 BHR983068:BHS983068 BRN983068:BRO983068 CBJ983068:CBK983068 CLF983068:CLG983068 CVB983068:CVC983068 DEX983068:DEY983068 DOT983068:DOU983068 DYP983068:DYQ983068 EIL983068:EIM983068 ESH983068:ESI983068 FCD983068:FCE983068 FLZ983068:FMA983068 FVV983068:FVW983068 GFR983068:GFS983068 GPN983068:GPO983068 GZJ983068:GZK983068 HJF983068:HJG983068 HTB983068:HTC983068 ICX983068:ICY983068 IMT983068:IMU983068 IWP983068:IWQ983068 JGL983068:JGM983068 JQH983068:JQI983068 KAD983068:KAE983068 KJZ983068:KKA983068 KTV983068:KTW983068 LDR983068:LDS983068 LNN983068:LNO983068 LXJ983068:LXK983068 MHF983068:MHG983068 MRB983068:MRC983068 NAX983068:NAY983068 NKT983068:NKU983068 NUP983068:NUQ983068 OEL983068:OEM983068 OOH983068:OOI983068 OYD983068:OYE983068 PHZ983068:PIA983068 PRV983068:PRW983068 QBR983068:QBS983068 QLN983068:QLO983068 QVJ983068:QVK983068 RFF983068:RFG983068 RPB983068:RPC983068 RYX983068:RYY983068 SIT983068:SIU983068 SSP983068:SSQ983068 TCL983068:TCM983068 TMH983068:TMI983068 TWD983068:TWE983068 UFZ983068:UGA983068 UPV983068:UPW983068 UZR983068:UZS983068 VJN983068:VJO983068 VTJ983068:VTK983068 WDF983068:WDG983068 WNB983068:WNC983068 WWX983068:WWY983068 AS30:AT30 KO30:KP30 UK30:UL30 AEG30:AEH30 AOC30:AOD30 AXY30:AXZ30 BHU30:BHV30 BRQ30:BRR30 CBM30:CBN30 CLI30:CLJ30 CVE30:CVF30 DFA30:DFB30 DOW30:DOX30 DYS30:DYT30 EIO30:EIP30 ESK30:ESL30 FCG30:FCH30 FMC30:FMD30 FVY30:FVZ30 GFU30:GFV30 GPQ30:GPR30 GZM30:GZN30 HJI30:HJJ30 HTE30:HTF30 IDA30:IDB30 IMW30:IMX30 IWS30:IWT30 JGO30:JGP30 JQK30:JQL30 KAG30:KAH30 KKC30:KKD30 KTY30:KTZ30 LDU30:LDV30 LNQ30:LNR30 LXM30:LXN30 MHI30:MHJ30 MRE30:MRF30 NBA30:NBB30 NKW30:NKX30 NUS30:NUT30 OEO30:OEP30 OOK30:OOL30 OYG30:OYH30 PIC30:PID30 PRY30:PRZ30 QBU30:QBV30 QLQ30:QLR30 QVM30:QVN30 RFI30:RFJ30 RPE30:RPF30 RZA30:RZB30 SIW30:SIX30 SSS30:SST30 TCO30:TCP30 TMK30:TML30 TWG30:TWH30 UGC30:UGD30 UPY30:UPZ30 UZU30:UZV30 VJQ30:VJR30 VTM30:VTN30 WDI30:WDJ30 WNE30:WNF30 WXA30:WXB30 AS65566:AT65566 KO65566:KP65566 UK65566:UL65566 AEG65566:AEH65566 AOC65566:AOD65566 AXY65566:AXZ65566 BHU65566:BHV65566 BRQ65566:BRR65566 CBM65566:CBN65566 CLI65566:CLJ65566 CVE65566:CVF65566 DFA65566:DFB65566 DOW65566:DOX65566 DYS65566:DYT65566 EIO65566:EIP65566 ESK65566:ESL65566 FCG65566:FCH65566 FMC65566:FMD65566 FVY65566:FVZ65566 GFU65566:GFV65566 GPQ65566:GPR65566 GZM65566:GZN65566 HJI65566:HJJ65566 HTE65566:HTF65566 IDA65566:IDB65566 IMW65566:IMX65566 IWS65566:IWT65566 JGO65566:JGP65566 JQK65566:JQL65566 KAG65566:KAH65566 KKC65566:KKD65566 KTY65566:KTZ65566 LDU65566:LDV65566 LNQ65566:LNR65566 LXM65566:LXN65566 MHI65566:MHJ65566 MRE65566:MRF65566 NBA65566:NBB65566 NKW65566:NKX65566 NUS65566:NUT65566 OEO65566:OEP65566 OOK65566:OOL65566 OYG65566:OYH65566 PIC65566:PID65566 PRY65566:PRZ65566 QBU65566:QBV65566 QLQ65566:QLR65566 QVM65566:QVN65566 RFI65566:RFJ65566 RPE65566:RPF65566 RZA65566:RZB65566 SIW65566:SIX65566 SSS65566:SST65566 TCO65566:TCP65566 TMK65566:TML65566 TWG65566:TWH65566 UGC65566:UGD65566 UPY65566:UPZ65566 UZU65566:UZV65566 VJQ65566:VJR65566 VTM65566:VTN65566 WDI65566:WDJ65566 WNE65566:WNF65566 WXA65566:WXB65566 AS131102:AT131102 KO131102:KP131102 UK131102:UL131102 AEG131102:AEH131102 AOC131102:AOD131102 AXY131102:AXZ131102 BHU131102:BHV131102 BRQ131102:BRR131102 CBM131102:CBN131102 CLI131102:CLJ131102 CVE131102:CVF131102 DFA131102:DFB131102 DOW131102:DOX131102 DYS131102:DYT131102 EIO131102:EIP131102 ESK131102:ESL131102 FCG131102:FCH131102 FMC131102:FMD131102 FVY131102:FVZ131102 GFU131102:GFV131102 GPQ131102:GPR131102 GZM131102:GZN131102 HJI131102:HJJ131102 HTE131102:HTF131102 IDA131102:IDB131102 IMW131102:IMX131102 IWS131102:IWT131102 JGO131102:JGP131102 JQK131102:JQL131102 KAG131102:KAH131102 KKC131102:KKD131102 KTY131102:KTZ131102 LDU131102:LDV131102 LNQ131102:LNR131102 LXM131102:LXN131102 MHI131102:MHJ131102 MRE131102:MRF131102 NBA131102:NBB131102 NKW131102:NKX131102 NUS131102:NUT131102 OEO131102:OEP131102 OOK131102:OOL131102 OYG131102:OYH131102 PIC131102:PID131102 PRY131102:PRZ131102 QBU131102:QBV131102 QLQ131102:QLR131102 QVM131102:QVN131102 RFI131102:RFJ131102 RPE131102:RPF131102 RZA131102:RZB131102 SIW131102:SIX131102 SSS131102:SST131102 TCO131102:TCP131102 TMK131102:TML131102 TWG131102:TWH131102 UGC131102:UGD131102 UPY131102:UPZ131102 UZU131102:UZV131102 VJQ131102:VJR131102 VTM131102:VTN131102 WDI131102:WDJ131102 WNE131102:WNF131102 WXA131102:WXB131102 AS196638:AT196638 KO196638:KP196638 UK196638:UL196638 AEG196638:AEH196638 AOC196638:AOD196638 AXY196638:AXZ196638 BHU196638:BHV196638 BRQ196638:BRR196638 CBM196638:CBN196638 CLI196638:CLJ196638 CVE196638:CVF196638 DFA196638:DFB196638 DOW196638:DOX196638 DYS196638:DYT196638 EIO196638:EIP196638 ESK196638:ESL196638 FCG196638:FCH196638 FMC196638:FMD196638 FVY196638:FVZ196638 GFU196638:GFV196638 GPQ196638:GPR196638 GZM196638:GZN196638 HJI196638:HJJ196638 HTE196638:HTF196638 IDA196638:IDB196638 IMW196638:IMX196638 IWS196638:IWT196638 JGO196638:JGP196638 JQK196638:JQL196638 KAG196638:KAH196638 KKC196638:KKD196638 KTY196638:KTZ196638 LDU196638:LDV196638 LNQ196638:LNR196638 LXM196638:LXN196638 MHI196638:MHJ196638 MRE196638:MRF196638 NBA196638:NBB196638 NKW196638:NKX196638 NUS196638:NUT196638 OEO196638:OEP196638 OOK196638:OOL196638 OYG196638:OYH196638 PIC196638:PID196638 PRY196638:PRZ196638 QBU196638:QBV196638 QLQ196638:QLR196638 QVM196638:QVN196638 RFI196638:RFJ196638 RPE196638:RPF196638 RZA196638:RZB196638 SIW196638:SIX196638 SSS196638:SST196638 TCO196638:TCP196638 TMK196638:TML196638 TWG196638:TWH196638 UGC196638:UGD196638 UPY196638:UPZ196638 UZU196638:UZV196638 VJQ196638:VJR196638 VTM196638:VTN196638 WDI196638:WDJ196638 WNE196638:WNF196638 WXA196638:WXB196638 AS262174:AT262174 KO262174:KP262174 UK262174:UL262174 AEG262174:AEH262174 AOC262174:AOD262174 AXY262174:AXZ262174 BHU262174:BHV262174 BRQ262174:BRR262174 CBM262174:CBN262174 CLI262174:CLJ262174 CVE262174:CVF262174 DFA262174:DFB262174 DOW262174:DOX262174 DYS262174:DYT262174 EIO262174:EIP262174 ESK262174:ESL262174 FCG262174:FCH262174 FMC262174:FMD262174 FVY262174:FVZ262174 GFU262174:GFV262174 GPQ262174:GPR262174 GZM262174:GZN262174 HJI262174:HJJ262174 HTE262174:HTF262174 IDA262174:IDB262174 IMW262174:IMX262174 IWS262174:IWT262174 JGO262174:JGP262174 JQK262174:JQL262174 KAG262174:KAH262174 KKC262174:KKD262174 KTY262174:KTZ262174 LDU262174:LDV262174 LNQ262174:LNR262174 LXM262174:LXN262174 MHI262174:MHJ262174 MRE262174:MRF262174 NBA262174:NBB262174 NKW262174:NKX262174 NUS262174:NUT262174 OEO262174:OEP262174 OOK262174:OOL262174 OYG262174:OYH262174 PIC262174:PID262174 PRY262174:PRZ262174 QBU262174:QBV262174 QLQ262174:QLR262174 QVM262174:QVN262174 RFI262174:RFJ262174 RPE262174:RPF262174 RZA262174:RZB262174 SIW262174:SIX262174 SSS262174:SST262174 TCO262174:TCP262174 TMK262174:TML262174 TWG262174:TWH262174 UGC262174:UGD262174 UPY262174:UPZ262174 UZU262174:UZV262174 VJQ262174:VJR262174 VTM262174:VTN262174 WDI262174:WDJ262174 WNE262174:WNF262174 WXA262174:WXB262174 AS327710:AT327710 KO327710:KP327710 UK327710:UL327710 AEG327710:AEH327710 AOC327710:AOD327710 AXY327710:AXZ327710 BHU327710:BHV327710 BRQ327710:BRR327710 CBM327710:CBN327710 CLI327710:CLJ327710 CVE327710:CVF327710 DFA327710:DFB327710 DOW327710:DOX327710 DYS327710:DYT327710 EIO327710:EIP327710 ESK327710:ESL327710 FCG327710:FCH327710 FMC327710:FMD327710 FVY327710:FVZ327710 GFU327710:GFV327710 GPQ327710:GPR327710 GZM327710:GZN327710 HJI327710:HJJ327710 HTE327710:HTF327710 IDA327710:IDB327710 IMW327710:IMX327710 IWS327710:IWT327710 JGO327710:JGP327710 JQK327710:JQL327710 KAG327710:KAH327710 KKC327710:KKD327710 KTY327710:KTZ327710 LDU327710:LDV327710 LNQ327710:LNR327710 LXM327710:LXN327710 MHI327710:MHJ327710 MRE327710:MRF327710 NBA327710:NBB327710 NKW327710:NKX327710 NUS327710:NUT327710 OEO327710:OEP327710 OOK327710:OOL327710 OYG327710:OYH327710 PIC327710:PID327710 PRY327710:PRZ327710 QBU327710:QBV327710 QLQ327710:QLR327710 QVM327710:QVN327710 RFI327710:RFJ327710 RPE327710:RPF327710 RZA327710:RZB327710 SIW327710:SIX327710 SSS327710:SST327710 TCO327710:TCP327710 TMK327710:TML327710 TWG327710:TWH327710 UGC327710:UGD327710 UPY327710:UPZ327710 UZU327710:UZV327710 VJQ327710:VJR327710 VTM327710:VTN327710 WDI327710:WDJ327710 WNE327710:WNF327710 WXA327710:WXB327710 AS393246:AT393246 KO393246:KP393246 UK393246:UL393246 AEG393246:AEH393246 AOC393246:AOD393246 AXY393246:AXZ393246 BHU393246:BHV393246 BRQ393246:BRR393246 CBM393246:CBN393246 CLI393246:CLJ393246 CVE393246:CVF393246 DFA393246:DFB393246 DOW393246:DOX393246 DYS393246:DYT393246 EIO393246:EIP393246 ESK393246:ESL393246 FCG393246:FCH393246 FMC393246:FMD393246 FVY393246:FVZ393246 GFU393246:GFV393246 GPQ393246:GPR393246 GZM393246:GZN393246 HJI393246:HJJ393246 HTE393246:HTF393246 IDA393246:IDB393246 IMW393246:IMX393246 IWS393246:IWT393246 JGO393246:JGP393246 JQK393246:JQL393246 KAG393246:KAH393246 KKC393246:KKD393246 KTY393246:KTZ393246 LDU393246:LDV393246 LNQ393246:LNR393246 LXM393246:LXN393246 MHI393246:MHJ393246 MRE393246:MRF393246 NBA393246:NBB393246 NKW393246:NKX393246 NUS393246:NUT393246 OEO393246:OEP393246 OOK393246:OOL393246 OYG393246:OYH393246 PIC393246:PID393246 PRY393246:PRZ393246 QBU393246:QBV393246 QLQ393246:QLR393246 QVM393246:QVN393246 RFI393246:RFJ393246 RPE393246:RPF393246 RZA393246:RZB393246 SIW393246:SIX393246 SSS393246:SST393246 TCO393246:TCP393246 TMK393246:TML393246 TWG393246:TWH393246 UGC393246:UGD393246 UPY393246:UPZ393246 UZU393246:UZV393246 VJQ393246:VJR393246 VTM393246:VTN393246 WDI393246:WDJ393246 WNE393246:WNF393246 WXA393246:WXB393246 AS458782:AT458782 KO458782:KP458782 UK458782:UL458782 AEG458782:AEH458782 AOC458782:AOD458782 AXY458782:AXZ458782 BHU458782:BHV458782 BRQ458782:BRR458782 CBM458782:CBN458782 CLI458782:CLJ458782 CVE458782:CVF458782 DFA458782:DFB458782 DOW458782:DOX458782 DYS458782:DYT458782 EIO458782:EIP458782 ESK458782:ESL458782 FCG458782:FCH458782 FMC458782:FMD458782 FVY458782:FVZ458782 GFU458782:GFV458782 GPQ458782:GPR458782 GZM458782:GZN458782 HJI458782:HJJ458782 HTE458782:HTF458782 IDA458782:IDB458782 IMW458782:IMX458782 IWS458782:IWT458782 JGO458782:JGP458782 JQK458782:JQL458782 KAG458782:KAH458782 KKC458782:KKD458782 KTY458782:KTZ458782 LDU458782:LDV458782 LNQ458782:LNR458782 LXM458782:LXN458782 MHI458782:MHJ458782 MRE458782:MRF458782 NBA458782:NBB458782 NKW458782:NKX458782 NUS458782:NUT458782 OEO458782:OEP458782 OOK458782:OOL458782 OYG458782:OYH458782 PIC458782:PID458782 PRY458782:PRZ458782 QBU458782:QBV458782 QLQ458782:QLR458782 QVM458782:QVN458782 RFI458782:RFJ458782 RPE458782:RPF458782 RZA458782:RZB458782 SIW458782:SIX458782 SSS458782:SST458782 TCO458782:TCP458782 TMK458782:TML458782 TWG458782:TWH458782 UGC458782:UGD458782 UPY458782:UPZ458782 UZU458782:UZV458782 VJQ458782:VJR458782 VTM458782:VTN458782 WDI458782:WDJ458782 WNE458782:WNF458782 WXA458782:WXB458782 AS524318:AT524318 KO524318:KP524318 UK524318:UL524318 AEG524318:AEH524318 AOC524318:AOD524318 AXY524318:AXZ524318 BHU524318:BHV524318 BRQ524318:BRR524318 CBM524318:CBN524318 CLI524318:CLJ524318 CVE524318:CVF524318 DFA524318:DFB524318 DOW524318:DOX524318 DYS524318:DYT524318 EIO524318:EIP524318 ESK524318:ESL524318 FCG524318:FCH524318 FMC524318:FMD524318 FVY524318:FVZ524318 GFU524318:GFV524318 GPQ524318:GPR524318 GZM524318:GZN524318 HJI524318:HJJ524318 HTE524318:HTF524318 IDA524318:IDB524318 IMW524318:IMX524318 IWS524318:IWT524318 JGO524318:JGP524318 JQK524318:JQL524318 KAG524318:KAH524318 KKC524318:KKD524318 KTY524318:KTZ524318 LDU524318:LDV524318 LNQ524318:LNR524318 LXM524318:LXN524318 MHI524318:MHJ524318 MRE524318:MRF524318 NBA524318:NBB524318 NKW524318:NKX524318 NUS524318:NUT524318 OEO524318:OEP524318 OOK524318:OOL524318 OYG524318:OYH524318 PIC524318:PID524318 PRY524318:PRZ524318 QBU524318:QBV524318 QLQ524318:QLR524318 QVM524318:QVN524318 RFI524318:RFJ524318 RPE524318:RPF524318 RZA524318:RZB524318 SIW524318:SIX524318 SSS524318:SST524318 TCO524318:TCP524318 TMK524318:TML524318 TWG524318:TWH524318 UGC524318:UGD524318 UPY524318:UPZ524318 UZU524318:UZV524318 VJQ524318:VJR524318 VTM524318:VTN524318 WDI524318:WDJ524318 WNE524318:WNF524318 WXA524318:WXB524318 AS589854:AT589854 KO589854:KP589854 UK589854:UL589854 AEG589854:AEH589854 AOC589854:AOD589854 AXY589854:AXZ589854 BHU589854:BHV589854 BRQ589854:BRR589854 CBM589854:CBN589854 CLI589854:CLJ589854 CVE589854:CVF589854 DFA589854:DFB589854 DOW589854:DOX589854 DYS589854:DYT589854 EIO589854:EIP589854 ESK589854:ESL589854 FCG589854:FCH589854 FMC589854:FMD589854 FVY589854:FVZ589854 GFU589854:GFV589854 GPQ589854:GPR589854 GZM589854:GZN589854 HJI589854:HJJ589854 HTE589854:HTF589854 IDA589854:IDB589854 IMW589854:IMX589854 IWS589854:IWT589854 JGO589854:JGP589854 JQK589854:JQL589854 KAG589854:KAH589854 KKC589854:KKD589854 KTY589854:KTZ589854 LDU589854:LDV589854 LNQ589854:LNR589854 LXM589854:LXN589854 MHI589854:MHJ589854 MRE589854:MRF589854 NBA589854:NBB589854 NKW589854:NKX589854 NUS589854:NUT589854 OEO589854:OEP589854 OOK589854:OOL589854 OYG589854:OYH589854 PIC589854:PID589854 PRY589854:PRZ589854 QBU589854:QBV589854 QLQ589854:QLR589854 QVM589854:QVN589854 RFI589854:RFJ589854 RPE589854:RPF589854 RZA589854:RZB589854 SIW589854:SIX589854 SSS589854:SST589854 TCO589854:TCP589854 TMK589854:TML589854 TWG589854:TWH589854 UGC589854:UGD589854 UPY589854:UPZ589854 UZU589854:UZV589854 VJQ589854:VJR589854 VTM589854:VTN589854 WDI589854:WDJ589854 WNE589854:WNF589854 WXA589854:WXB589854 AS655390:AT655390 KO655390:KP655390 UK655390:UL655390 AEG655390:AEH655390 AOC655390:AOD655390 AXY655390:AXZ655390 BHU655390:BHV655390 BRQ655390:BRR655390 CBM655390:CBN655390 CLI655390:CLJ655390 CVE655390:CVF655390 DFA655390:DFB655390 DOW655390:DOX655390 DYS655390:DYT655390 EIO655390:EIP655390 ESK655390:ESL655390 FCG655390:FCH655390 FMC655390:FMD655390 FVY655390:FVZ655390 GFU655390:GFV655390 GPQ655390:GPR655390 GZM655390:GZN655390 HJI655390:HJJ655390 HTE655390:HTF655390 IDA655390:IDB655390 IMW655390:IMX655390 IWS655390:IWT655390 JGO655390:JGP655390 JQK655390:JQL655390 KAG655390:KAH655390 KKC655390:KKD655390 KTY655390:KTZ655390 LDU655390:LDV655390 LNQ655390:LNR655390 LXM655390:LXN655390 MHI655390:MHJ655390 MRE655390:MRF655390 NBA655390:NBB655390 NKW655390:NKX655390 NUS655390:NUT655390 OEO655390:OEP655390 OOK655390:OOL655390 OYG655390:OYH655390 PIC655390:PID655390 PRY655390:PRZ655390 QBU655390:QBV655390 QLQ655390:QLR655390 QVM655390:QVN655390 RFI655390:RFJ655390 RPE655390:RPF655390 RZA655390:RZB655390 SIW655390:SIX655390 SSS655390:SST655390 TCO655390:TCP655390 TMK655390:TML655390 TWG655390:TWH655390 UGC655390:UGD655390 UPY655390:UPZ655390 UZU655390:UZV655390 VJQ655390:VJR655390 VTM655390:VTN655390 WDI655390:WDJ655390 WNE655390:WNF655390 WXA655390:WXB655390 AS720926:AT720926 KO720926:KP720926 UK720926:UL720926 AEG720926:AEH720926 AOC720926:AOD720926 AXY720926:AXZ720926 BHU720926:BHV720926 BRQ720926:BRR720926 CBM720926:CBN720926 CLI720926:CLJ720926 CVE720926:CVF720926 DFA720926:DFB720926 DOW720926:DOX720926 DYS720926:DYT720926 EIO720926:EIP720926 ESK720926:ESL720926 FCG720926:FCH720926 FMC720926:FMD720926 FVY720926:FVZ720926 GFU720926:GFV720926 GPQ720926:GPR720926 GZM720926:GZN720926 HJI720926:HJJ720926 HTE720926:HTF720926 IDA720926:IDB720926 IMW720926:IMX720926 IWS720926:IWT720926 JGO720926:JGP720926 JQK720926:JQL720926 KAG720926:KAH720926 KKC720926:KKD720926 KTY720926:KTZ720926 LDU720926:LDV720926 LNQ720926:LNR720926 LXM720926:LXN720926 MHI720926:MHJ720926 MRE720926:MRF720926 NBA720926:NBB720926 NKW720926:NKX720926 NUS720926:NUT720926 OEO720926:OEP720926 OOK720926:OOL720926 OYG720926:OYH720926 PIC720926:PID720926 PRY720926:PRZ720926 QBU720926:QBV720926 QLQ720926:QLR720926 QVM720926:QVN720926 RFI720926:RFJ720926 RPE720926:RPF720926 RZA720926:RZB720926 SIW720926:SIX720926 SSS720926:SST720926 TCO720926:TCP720926 TMK720926:TML720926 TWG720926:TWH720926 UGC720926:UGD720926 UPY720926:UPZ720926 UZU720926:UZV720926 VJQ720926:VJR720926 VTM720926:VTN720926 WDI720926:WDJ720926 WNE720926:WNF720926 WXA720926:WXB720926 AS786462:AT786462 KO786462:KP786462 UK786462:UL786462 AEG786462:AEH786462 AOC786462:AOD786462 AXY786462:AXZ786462 BHU786462:BHV786462 BRQ786462:BRR786462 CBM786462:CBN786462 CLI786462:CLJ786462 CVE786462:CVF786462 DFA786462:DFB786462 DOW786462:DOX786462 DYS786462:DYT786462 EIO786462:EIP786462 ESK786462:ESL786462 FCG786462:FCH786462 FMC786462:FMD786462 FVY786462:FVZ786462 GFU786462:GFV786462 GPQ786462:GPR786462 GZM786462:GZN786462 HJI786462:HJJ786462 HTE786462:HTF786462 IDA786462:IDB786462 IMW786462:IMX786462 IWS786462:IWT786462 JGO786462:JGP786462 JQK786462:JQL786462 KAG786462:KAH786462 KKC786462:KKD786462 KTY786462:KTZ786462 LDU786462:LDV786462 LNQ786462:LNR786462 LXM786462:LXN786462 MHI786462:MHJ786462 MRE786462:MRF786462 NBA786462:NBB786462 NKW786462:NKX786462 NUS786462:NUT786462 OEO786462:OEP786462 OOK786462:OOL786462 OYG786462:OYH786462 PIC786462:PID786462 PRY786462:PRZ786462 QBU786462:QBV786462 QLQ786462:QLR786462 QVM786462:QVN786462 RFI786462:RFJ786462 RPE786462:RPF786462 RZA786462:RZB786462 SIW786462:SIX786462 SSS786462:SST786462 TCO786462:TCP786462 TMK786462:TML786462 TWG786462:TWH786462 UGC786462:UGD786462 UPY786462:UPZ786462 UZU786462:UZV786462 VJQ786462:VJR786462 VTM786462:VTN786462 WDI786462:WDJ786462 WNE786462:WNF786462 WXA786462:WXB786462 AS851998:AT851998 KO851998:KP851998 UK851998:UL851998 AEG851998:AEH851998 AOC851998:AOD851998 AXY851998:AXZ851998 BHU851998:BHV851998 BRQ851998:BRR851998 CBM851998:CBN851998 CLI851998:CLJ851998 CVE851998:CVF851998 DFA851998:DFB851998 DOW851998:DOX851998 DYS851998:DYT851998 EIO851998:EIP851998 ESK851998:ESL851998 FCG851998:FCH851998 FMC851998:FMD851998 FVY851998:FVZ851998 GFU851998:GFV851998 GPQ851998:GPR851998 GZM851998:GZN851998 HJI851998:HJJ851998 HTE851998:HTF851998 IDA851998:IDB851998 IMW851998:IMX851998 IWS851998:IWT851998 JGO851998:JGP851998 JQK851998:JQL851998 KAG851998:KAH851998 KKC851998:KKD851998 KTY851998:KTZ851998 LDU851998:LDV851998 LNQ851998:LNR851998 LXM851998:LXN851998 MHI851998:MHJ851998 MRE851998:MRF851998 NBA851998:NBB851998 NKW851998:NKX851998 NUS851998:NUT851998 OEO851998:OEP851998 OOK851998:OOL851998 OYG851998:OYH851998 PIC851998:PID851998 PRY851998:PRZ851998 QBU851998:QBV851998 QLQ851998:QLR851998 QVM851998:QVN851998 RFI851998:RFJ851998 RPE851998:RPF851998 RZA851998:RZB851998 SIW851998:SIX851998 SSS851998:SST851998 TCO851998:TCP851998 TMK851998:TML851998 TWG851998:TWH851998 UGC851998:UGD851998 UPY851998:UPZ851998 UZU851998:UZV851998 VJQ851998:VJR851998 VTM851998:VTN851998 WDI851998:WDJ851998 WNE851998:WNF851998 WXA851998:WXB851998 AS917534:AT917534 KO917534:KP917534 UK917534:UL917534 AEG917534:AEH917534 AOC917534:AOD917534 AXY917534:AXZ917534 BHU917534:BHV917534 BRQ917534:BRR917534 CBM917534:CBN917534 CLI917534:CLJ917534 CVE917534:CVF917534 DFA917534:DFB917534 DOW917534:DOX917534 DYS917534:DYT917534 EIO917534:EIP917534 ESK917534:ESL917534 FCG917534:FCH917534 FMC917534:FMD917534 FVY917534:FVZ917534 GFU917534:GFV917534 GPQ917534:GPR917534 GZM917534:GZN917534 HJI917534:HJJ917534 HTE917534:HTF917534 IDA917534:IDB917534 IMW917534:IMX917534 IWS917534:IWT917534 JGO917534:JGP917534 JQK917534:JQL917534 KAG917534:KAH917534 KKC917534:KKD917534 KTY917534:KTZ917534 LDU917534:LDV917534 LNQ917534:LNR917534 LXM917534:LXN917534 MHI917534:MHJ917534 MRE917534:MRF917534 NBA917534:NBB917534 NKW917534:NKX917534 NUS917534:NUT917534 OEO917534:OEP917534 OOK917534:OOL917534 OYG917534:OYH917534 PIC917534:PID917534 PRY917534:PRZ917534 QBU917534:QBV917534 QLQ917534:QLR917534 QVM917534:QVN917534 RFI917534:RFJ917534 RPE917534:RPF917534 RZA917534:RZB917534 SIW917534:SIX917534 SSS917534:SST917534 TCO917534:TCP917534 TMK917534:TML917534 TWG917534:TWH917534 UGC917534:UGD917534 UPY917534:UPZ917534 UZU917534:UZV917534 VJQ917534:VJR917534 VTM917534:VTN917534 WDI917534:WDJ917534 WNE917534:WNF917534 WXA917534:WXB917534 AS983070:AT983070 KO983070:KP983070 UK983070:UL983070 AEG983070:AEH983070 AOC983070:AOD983070 AXY983070:AXZ983070 BHU983070:BHV983070 BRQ983070:BRR983070 CBM983070:CBN983070 CLI983070:CLJ983070 CVE983070:CVF983070 DFA983070:DFB983070 DOW983070:DOX983070 DYS983070:DYT983070 EIO983070:EIP983070 ESK983070:ESL983070 FCG983070:FCH983070 FMC983070:FMD983070 FVY983070:FVZ983070 GFU983070:GFV983070 GPQ983070:GPR983070 GZM983070:GZN983070 HJI983070:HJJ983070 HTE983070:HTF983070 IDA983070:IDB983070 IMW983070:IMX983070 IWS983070:IWT983070 JGO983070:JGP983070 JQK983070:JQL983070 KAG983070:KAH983070 KKC983070:KKD983070 KTY983070:KTZ983070 LDU983070:LDV983070 LNQ983070:LNR983070 LXM983070:LXN983070 MHI983070:MHJ983070 MRE983070:MRF983070 NBA983070:NBB983070 NKW983070:NKX983070 NUS983070:NUT983070 OEO983070:OEP983070 OOK983070:OOL983070 OYG983070:OYH983070 PIC983070:PID983070 PRY983070:PRZ983070 QBU983070:QBV983070 QLQ983070:QLR983070 QVM983070:QVN983070 RFI983070:RFJ983070 RPE983070:RPF983070 RZA983070:RZB983070 SIW983070:SIX983070 SSS983070:SST983070 TCO983070:TCP983070 TMK983070:TML983070 TWG983070:TWH983070 UGC983070:UGD983070 UPY983070:UPZ983070 UZU983070:UZV983070 VJQ983070:VJR983070 VTM983070:VTN983070 WDI983070:WDJ983070 WNE983070:WNF983070 WXA983070:WXB983070 AI29:AJ30 KE29:KF30 UA29:UB30 ADW29:ADX30 ANS29:ANT30 AXO29:AXP30 BHK29:BHL30 BRG29:BRH30 CBC29:CBD30 CKY29:CKZ30 CUU29:CUV30 DEQ29:DER30 DOM29:DON30 DYI29:DYJ30 EIE29:EIF30 ESA29:ESB30 FBW29:FBX30 FLS29:FLT30 FVO29:FVP30 GFK29:GFL30 GPG29:GPH30 GZC29:GZD30 HIY29:HIZ30 HSU29:HSV30 ICQ29:ICR30 IMM29:IMN30 IWI29:IWJ30 JGE29:JGF30 JQA29:JQB30 JZW29:JZX30 KJS29:KJT30 KTO29:KTP30 LDK29:LDL30 LNG29:LNH30 LXC29:LXD30 MGY29:MGZ30 MQU29:MQV30 NAQ29:NAR30 NKM29:NKN30 NUI29:NUJ30 OEE29:OEF30 OOA29:OOB30 OXW29:OXX30 PHS29:PHT30 PRO29:PRP30 QBK29:QBL30 QLG29:QLH30 QVC29:QVD30 REY29:REZ30 ROU29:ROV30 RYQ29:RYR30 SIM29:SIN30 SSI29:SSJ30 TCE29:TCF30 TMA29:TMB30 TVW29:TVX30 UFS29:UFT30 UPO29:UPP30 UZK29:UZL30 VJG29:VJH30 VTC29:VTD30 WCY29:WCZ30 WMU29:WMV30 WWQ29:WWR30 AI65565:AJ65566 KE65565:KF65566 UA65565:UB65566 ADW65565:ADX65566 ANS65565:ANT65566 AXO65565:AXP65566 BHK65565:BHL65566 BRG65565:BRH65566 CBC65565:CBD65566 CKY65565:CKZ65566 CUU65565:CUV65566 DEQ65565:DER65566 DOM65565:DON65566 DYI65565:DYJ65566 EIE65565:EIF65566 ESA65565:ESB65566 FBW65565:FBX65566 FLS65565:FLT65566 FVO65565:FVP65566 GFK65565:GFL65566 GPG65565:GPH65566 GZC65565:GZD65566 HIY65565:HIZ65566 HSU65565:HSV65566 ICQ65565:ICR65566 IMM65565:IMN65566 IWI65565:IWJ65566 JGE65565:JGF65566 JQA65565:JQB65566 JZW65565:JZX65566 KJS65565:KJT65566 KTO65565:KTP65566 LDK65565:LDL65566 LNG65565:LNH65566 LXC65565:LXD65566 MGY65565:MGZ65566 MQU65565:MQV65566 NAQ65565:NAR65566 NKM65565:NKN65566 NUI65565:NUJ65566 OEE65565:OEF65566 OOA65565:OOB65566 OXW65565:OXX65566 PHS65565:PHT65566 PRO65565:PRP65566 QBK65565:QBL65566 QLG65565:QLH65566 QVC65565:QVD65566 REY65565:REZ65566 ROU65565:ROV65566 RYQ65565:RYR65566 SIM65565:SIN65566 SSI65565:SSJ65566 TCE65565:TCF65566 TMA65565:TMB65566 TVW65565:TVX65566 UFS65565:UFT65566 UPO65565:UPP65566 UZK65565:UZL65566 VJG65565:VJH65566 VTC65565:VTD65566 WCY65565:WCZ65566 WMU65565:WMV65566 WWQ65565:WWR65566 AI131101:AJ131102 KE131101:KF131102 UA131101:UB131102 ADW131101:ADX131102 ANS131101:ANT131102 AXO131101:AXP131102 BHK131101:BHL131102 BRG131101:BRH131102 CBC131101:CBD131102 CKY131101:CKZ131102 CUU131101:CUV131102 DEQ131101:DER131102 DOM131101:DON131102 DYI131101:DYJ131102 EIE131101:EIF131102 ESA131101:ESB131102 FBW131101:FBX131102 FLS131101:FLT131102 FVO131101:FVP131102 GFK131101:GFL131102 GPG131101:GPH131102 GZC131101:GZD131102 HIY131101:HIZ131102 HSU131101:HSV131102 ICQ131101:ICR131102 IMM131101:IMN131102 IWI131101:IWJ131102 JGE131101:JGF131102 JQA131101:JQB131102 JZW131101:JZX131102 KJS131101:KJT131102 KTO131101:KTP131102 LDK131101:LDL131102 LNG131101:LNH131102 LXC131101:LXD131102 MGY131101:MGZ131102 MQU131101:MQV131102 NAQ131101:NAR131102 NKM131101:NKN131102 NUI131101:NUJ131102 OEE131101:OEF131102 OOA131101:OOB131102 OXW131101:OXX131102 PHS131101:PHT131102 PRO131101:PRP131102 QBK131101:QBL131102 QLG131101:QLH131102 QVC131101:QVD131102 REY131101:REZ131102 ROU131101:ROV131102 RYQ131101:RYR131102 SIM131101:SIN131102 SSI131101:SSJ131102 TCE131101:TCF131102 TMA131101:TMB131102 TVW131101:TVX131102 UFS131101:UFT131102 UPO131101:UPP131102 UZK131101:UZL131102 VJG131101:VJH131102 VTC131101:VTD131102 WCY131101:WCZ131102 WMU131101:WMV131102 WWQ131101:WWR131102 AI196637:AJ196638 KE196637:KF196638 UA196637:UB196638 ADW196637:ADX196638 ANS196637:ANT196638 AXO196637:AXP196638 BHK196637:BHL196638 BRG196637:BRH196638 CBC196637:CBD196638 CKY196637:CKZ196638 CUU196637:CUV196638 DEQ196637:DER196638 DOM196637:DON196638 DYI196637:DYJ196638 EIE196637:EIF196638 ESA196637:ESB196638 FBW196637:FBX196638 FLS196637:FLT196638 FVO196637:FVP196638 GFK196637:GFL196638 GPG196637:GPH196638 GZC196637:GZD196638 HIY196637:HIZ196638 HSU196637:HSV196638 ICQ196637:ICR196638 IMM196637:IMN196638 IWI196637:IWJ196638 JGE196637:JGF196638 JQA196637:JQB196638 JZW196637:JZX196638 KJS196637:KJT196638 KTO196637:KTP196638 LDK196637:LDL196638 LNG196637:LNH196638 LXC196637:LXD196638 MGY196637:MGZ196638 MQU196637:MQV196638 NAQ196637:NAR196638 NKM196637:NKN196638 NUI196637:NUJ196638 OEE196637:OEF196638 OOA196637:OOB196638 OXW196637:OXX196638 PHS196637:PHT196638 PRO196637:PRP196638 QBK196637:QBL196638 QLG196637:QLH196638 QVC196637:QVD196638 REY196637:REZ196638 ROU196637:ROV196638 RYQ196637:RYR196638 SIM196637:SIN196638 SSI196637:SSJ196638 TCE196637:TCF196638 TMA196637:TMB196638 TVW196637:TVX196638 UFS196637:UFT196638 UPO196637:UPP196638 UZK196637:UZL196638 VJG196637:VJH196638 VTC196637:VTD196638 WCY196637:WCZ196638 WMU196637:WMV196638 WWQ196637:WWR196638 AI262173:AJ262174 KE262173:KF262174 UA262173:UB262174 ADW262173:ADX262174 ANS262173:ANT262174 AXO262173:AXP262174 BHK262173:BHL262174 BRG262173:BRH262174 CBC262173:CBD262174 CKY262173:CKZ262174 CUU262173:CUV262174 DEQ262173:DER262174 DOM262173:DON262174 DYI262173:DYJ262174 EIE262173:EIF262174 ESA262173:ESB262174 FBW262173:FBX262174 FLS262173:FLT262174 FVO262173:FVP262174 GFK262173:GFL262174 GPG262173:GPH262174 GZC262173:GZD262174 HIY262173:HIZ262174 HSU262173:HSV262174 ICQ262173:ICR262174 IMM262173:IMN262174 IWI262173:IWJ262174 JGE262173:JGF262174 JQA262173:JQB262174 JZW262173:JZX262174 KJS262173:KJT262174 KTO262173:KTP262174 LDK262173:LDL262174 LNG262173:LNH262174 LXC262173:LXD262174 MGY262173:MGZ262174 MQU262173:MQV262174 NAQ262173:NAR262174 NKM262173:NKN262174 NUI262173:NUJ262174 OEE262173:OEF262174 OOA262173:OOB262174 OXW262173:OXX262174 PHS262173:PHT262174 PRO262173:PRP262174 QBK262173:QBL262174 QLG262173:QLH262174 QVC262173:QVD262174 REY262173:REZ262174 ROU262173:ROV262174 RYQ262173:RYR262174 SIM262173:SIN262174 SSI262173:SSJ262174 TCE262173:TCF262174 TMA262173:TMB262174 TVW262173:TVX262174 UFS262173:UFT262174 UPO262173:UPP262174 UZK262173:UZL262174 VJG262173:VJH262174 VTC262173:VTD262174 WCY262173:WCZ262174 WMU262173:WMV262174 WWQ262173:WWR262174 AI327709:AJ327710 KE327709:KF327710 UA327709:UB327710 ADW327709:ADX327710 ANS327709:ANT327710 AXO327709:AXP327710 BHK327709:BHL327710 BRG327709:BRH327710 CBC327709:CBD327710 CKY327709:CKZ327710 CUU327709:CUV327710 DEQ327709:DER327710 DOM327709:DON327710 DYI327709:DYJ327710 EIE327709:EIF327710 ESA327709:ESB327710 FBW327709:FBX327710 FLS327709:FLT327710 FVO327709:FVP327710 GFK327709:GFL327710 GPG327709:GPH327710 GZC327709:GZD327710 HIY327709:HIZ327710 HSU327709:HSV327710 ICQ327709:ICR327710 IMM327709:IMN327710 IWI327709:IWJ327710 JGE327709:JGF327710 JQA327709:JQB327710 JZW327709:JZX327710 KJS327709:KJT327710 KTO327709:KTP327710 LDK327709:LDL327710 LNG327709:LNH327710 LXC327709:LXD327710 MGY327709:MGZ327710 MQU327709:MQV327710 NAQ327709:NAR327710 NKM327709:NKN327710 NUI327709:NUJ327710 OEE327709:OEF327710 OOA327709:OOB327710 OXW327709:OXX327710 PHS327709:PHT327710 PRO327709:PRP327710 QBK327709:QBL327710 QLG327709:QLH327710 QVC327709:QVD327710 REY327709:REZ327710 ROU327709:ROV327710 RYQ327709:RYR327710 SIM327709:SIN327710 SSI327709:SSJ327710 TCE327709:TCF327710 TMA327709:TMB327710 TVW327709:TVX327710 UFS327709:UFT327710 UPO327709:UPP327710 UZK327709:UZL327710 VJG327709:VJH327710 VTC327709:VTD327710 WCY327709:WCZ327710 WMU327709:WMV327710 WWQ327709:WWR327710 AI393245:AJ393246 KE393245:KF393246 UA393245:UB393246 ADW393245:ADX393246 ANS393245:ANT393246 AXO393245:AXP393246 BHK393245:BHL393246 BRG393245:BRH393246 CBC393245:CBD393246 CKY393245:CKZ393246 CUU393245:CUV393246 DEQ393245:DER393246 DOM393245:DON393246 DYI393245:DYJ393246 EIE393245:EIF393246 ESA393245:ESB393246 FBW393245:FBX393246 FLS393245:FLT393246 FVO393245:FVP393246 GFK393245:GFL393246 GPG393245:GPH393246 GZC393245:GZD393246 HIY393245:HIZ393246 HSU393245:HSV393246 ICQ393245:ICR393246 IMM393245:IMN393246 IWI393245:IWJ393246 JGE393245:JGF393246 JQA393245:JQB393246 JZW393245:JZX393246 KJS393245:KJT393246 KTO393245:KTP393246 LDK393245:LDL393246 LNG393245:LNH393246 LXC393245:LXD393246 MGY393245:MGZ393246 MQU393245:MQV393246 NAQ393245:NAR393246 NKM393245:NKN393246 NUI393245:NUJ393246 OEE393245:OEF393246 OOA393245:OOB393246 OXW393245:OXX393246 PHS393245:PHT393246 PRO393245:PRP393246 QBK393245:QBL393246 QLG393245:QLH393246 QVC393245:QVD393246 REY393245:REZ393246 ROU393245:ROV393246 RYQ393245:RYR393246 SIM393245:SIN393246 SSI393245:SSJ393246 TCE393245:TCF393246 TMA393245:TMB393246 TVW393245:TVX393246 UFS393245:UFT393246 UPO393245:UPP393246 UZK393245:UZL393246 VJG393245:VJH393246 VTC393245:VTD393246 WCY393245:WCZ393246 WMU393245:WMV393246 WWQ393245:WWR393246 AI458781:AJ458782 KE458781:KF458782 UA458781:UB458782 ADW458781:ADX458782 ANS458781:ANT458782 AXO458781:AXP458782 BHK458781:BHL458782 BRG458781:BRH458782 CBC458781:CBD458782 CKY458781:CKZ458782 CUU458781:CUV458782 DEQ458781:DER458782 DOM458781:DON458782 DYI458781:DYJ458782 EIE458781:EIF458782 ESA458781:ESB458782 FBW458781:FBX458782 FLS458781:FLT458782 FVO458781:FVP458782 GFK458781:GFL458782 GPG458781:GPH458782 GZC458781:GZD458782 HIY458781:HIZ458782 HSU458781:HSV458782 ICQ458781:ICR458782 IMM458781:IMN458782 IWI458781:IWJ458782 JGE458781:JGF458782 JQA458781:JQB458782 JZW458781:JZX458782 KJS458781:KJT458782 KTO458781:KTP458782 LDK458781:LDL458782 LNG458781:LNH458782 LXC458781:LXD458782 MGY458781:MGZ458782 MQU458781:MQV458782 NAQ458781:NAR458782 NKM458781:NKN458782 NUI458781:NUJ458782 OEE458781:OEF458782 OOA458781:OOB458782 OXW458781:OXX458782 PHS458781:PHT458782 PRO458781:PRP458782 QBK458781:QBL458782 QLG458781:QLH458782 QVC458781:QVD458782 REY458781:REZ458782 ROU458781:ROV458782 RYQ458781:RYR458782 SIM458781:SIN458782 SSI458781:SSJ458782 TCE458781:TCF458782 TMA458781:TMB458782 TVW458781:TVX458782 UFS458781:UFT458782 UPO458781:UPP458782 UZK458781:UZL458782 VJG458781:VJH458782 VTC458781:VTD458782 WCY458781:WCZ458782 WMU458781:WMV458782 WWQ458781:WWR458782 AI524317:AJ524318 KE524317:KF524318 UA524317:UB524318 ADW524317:ADX524318 ANS524317:ANT524318 AXO524317:AXP524318 BHK524317:BHL524318 BRG524317:BRH524318 CBC524317:CBD524318 CKY524317:CKZ524318 CUU524317:CUV524318 DEQ524317:DER524318 DOM524317:DON524318 DYI524317:DYJ524318 EIE524317:EIF524318 ESA524317:ESB524318 FBW524317:FBX524318 FLS524317:FLT524318 FVO524317:FVP524318 GFK524317:GFL524318 GPG524317:GPH524318 GZC524317:GZD524318 HIY524317:HIZ524318 HSU524317:HSV524318 ICQ524317:ICR524318 IMM524317:IMN524318 IWI524317:IWJ524318 JGE524317:JGF524318 JQA524317:JQB524318 JZW524317:JZX524318 KJS524317:KJT524318 KTO524317:KTP524318 LDK524317:LDL524318 LNG524317:LNH524318 LXC524317:LXD524318 MGY524317:MGZ524318 MQU524317:MQV524318 NAQ524317:NAR524318 NKM524317:NKN524318 NUI524317:NUJ524318 OEE524317:OEF524318 OOA524317:OOB524318 OXW524317:OXX524318 PHS524317:PHT524318 PRO524317:PRP524318 QBK524317:QBL524318 QLG524317:QLH524318 QVC524317:QVD524318 REY524317:REZ524318 ROU524317:ROV524318 RYQ524317:RYR524318 SIM524317:SIN524318 SSI524317:SSJ524318 TCE524317:TCF524318 TMA524317:TMB524318 TVW524317:TVX524318 UFS524317:UFT524318 UPO524317:UPP524318 UZK524317:UZL524318 VJG524317:VJH524318 VTC524317:VTD524318 WCY524317:WCZ524318 WMU524317:WMV524318 WWQ524317:WWR524318 AI589853:AJ589854 KE589853:KF589854 UA589853:UB589854 ADW589853:ADX589854 ANS589853:ANT589854 AXO589853:AXP589854 BHK589853:BHL589854 BRG589853:BRH589854 CBC589853:CBD589854 CKY589853:CKZ589854 CUU589853:CUV589854 DEQ589853:DER589854 DOM589853:DON589854 DYI589853:DYJ589854 EIE589853:EIF589854 ESA589853:ESB589854 FBW589853:FBX589854 FLS589853:FLT589854 FVO589853:FVP589854 GFK589853:GFL589854 GPG589853:GPH589854 GZC589853:GZD589854 HIY589853:HIZ589854 HSU589853:HSV589854 ICQ589853:ICR589854 IMM589853:IMN589854 IWI589853:IWJ589854 JGE589853:JGF589854 JQA589853:JQB589854 JZW589853:JZX589854 KJS589853:KJT589854 KTO589853:KTP589854 LDK589853:LDL589854 LNG589853:LNH589854 LXC589853:LXD589854 MGY589853:MGZ589854 MQU589853:MQV589854 NAQ589853:NAR589854 NKM589853:NKN589854 NUI589853:NUJ589854 OEE589853:OEF589854 OOA589853:OOB589854 OXW589853:OXX589854 PHS589853:PHT589854 PRO589853:PRP589854 QBK589853:QBL589854 QLG589853:QLH589854 QVC589853:QVD589854 REY589853:REZ589854 ROU589853:ROV589854 RYQ589853:RYR589854 SIM589853:SIN589854 SSI589853:SSJ589854 TCE589853:TCF589854 TMA589853:TMB589854 TVW589853:TVX589854 UFS589853:UFT589854 UPO589853:UPP589854 UZK589853:UZL589854 VJG589853:VJH589854 VTC589853:VTD589854 WCY589853:WCZ589854 WMU589853:WMV589854 WWQ589853:WWR589854 AI655389:AJ655390 KE655389:KF655390 UA655389:UB655390 ADW655389:ADX655390 ANS655389:ANT655390 AXO655389:AXP655390 BHK655389:BHL655390 BRG655389:BRH655390 CBC655389:CBD655390 CKY655389:CKZ655390 CUU655389:CUV655390 DEQ655389:DER655390 DOM655389:DON655390 DYI655389:DYJ655390 EIE655389:EIF655390 ESA655389:ESB655390 FBW655389:FBX655390 FLS655389:FLT655390 FVO655389:FVP655390 GFK655389:GFL655390 GPG655389:GPH655390 GZC655389:GZD655390 HIY655389:HIZ655390 HSU655389:HSV655390 ICQ655389:ICR655390 IMM655389:IMN655390 IWI655389:IWJ655390 JGE655389:JGF655390 JQA655389:JQB655390 JZW655389:JZX655390 KJS655389:KJT655390 KTO655389:KTP655390 LDK655389:LDL655390 LNG655389:LNH655390 LXC655389:LXD655390 MGY655389:MGZ655390 MQU655389:MQV655390 NAQ655389:NAR655390 NKM655389:NKN655390 NUI655389:NUJ655390 OEE655389:OEF655390 OOA655389:OOB655390 OXW655389:OXX655390 PHS655389:PHT655390 PRO655389:PRP655390 QBK655389:QBL655390 QLG655389:QLH655390 QVC655389:QVD655390 REY655389:REZ655390 ROU655389:ROV655390 RYQ655389:RYR655390 SIM655389:SIN655390 SSI655389:SSJ655390 TCE655389:TCF655390 TMA655389:TMB655390 TVW655389:TVX655390 UFS655389:UFT655390 UPO655389:UPP655390 UZK655389:UZL655390 VJG655389:VJH655390 VTC655389:VTD655390 WCY655389:WCZ655390 WMU655389:WMV655390 WWQ655389:WWR655390 AI720925:AJ720926 KE720925:KF720926 UA720925:UB720926 ADW720925:ADX720926 ANS720925:ANT720926 AXO720925:AXP720926 BHK720925:BHL720926 BRG720925:BRH720926 CBC720925:CBD720926 CKY720925:CKZ720926 CUU720925:CUV720926 DEQ720925:DER720926 DOM720925:DON720926 DYI720925:DYJ720926 EIE720925:EIF720926 ESA720925:ESB720926 FBW720925:FBX720926 FLS720925:FLT720926 FVO720925:FVP720926 GFK720925:GFL720926 GPG720925:GPH720926 GZC720925:GZD720926 HIY720925:HIZ720926 HSU720925:HSV720926 ICQ720925:ICR720926 IMM720925:IMN720926 IWI720925:IWJ720926 JGE720925:JGF720926 JQA720925:JQB720926 JZW720925:JZX720926 KJS720925:KJT720926 KTO720925:KTP720926 LDK720925:LDL720926 LNG720925:LNH720926 LXC720925:LXD720926 MGY720925:MGZ720926 MQU720925:MQV720926 NAQ720925:NAR720926 NKM720925:NKN720926 NUI720925:NUJ720926 OEE720925:OEF720926 OOA720925:OOB720926 OXW720925:OXX720926 PHS720925:PHT720926 PRO720925:PRP720926 QBK720925:QBL720926 QLG720925:QLH720926 QVC720925:QVD720926 REY720925:REZ720926 ROU720925:ROV720926 RYQ720925:RYR720926 SIM720925:SIN720926 SSI720925:SSJ720926 TCE720925:TCF720926 TMA720925:TMB720926 TVW720925:TVX720926 UFS720925:UFT720926 UPO720925:UPP720926 UZK720925:UZL720926 VJG720925:VJH720926 VTC720925:VTD720926 WCY720925:WCZ720926 WMU720925:WMV720926 WWQ720925:WWR720926 AI786461:AJ786462 KE786461:KF786462 UA786461:UB786462 ADW786461:ADX786462 ANS786461:ANT786462 AXO786461:AXP786462 BHK786461:BHL786462 BRG786461:BRH786462 CBC786461:CBD786462 CKY786461:CKZ786462 CUU786461:CUV786462 DEQ786461:DER786462 DOM786461:DON786462 DYI786461:DYJ786462 EIE786461:EIF786462 ESA786461:ESB786462 FBW786461:FBX786462 FLS786461:FLT786462 FVO786461:FVP786462 GFK786461:GFL786462 GPG786461:GPH786462 GZC786461:GZD786462 HIY786461:HIZ786462 HSU786461:HSV786462 ICQ786461:ICR786462 IMM786461:IMN786462 IWI786461:IWJ786462 JGE786461:JGF786462 JQA786461:JQB786462 JZW786461:JZX786462 KJS786461:KJT786462 KTO786461:KTP786462 LDK786461:LDL786462 LNG786461:LNH786462 LXC786461:LXD786462 MGY786461:MGZ786462 MQU786461:MQV786462 NAQ786461:NAR786462 NKM786461:NKN786462 NUI786461:NUJ786462 OEE786461:OEF786462 OOA786461:OOB786462 OXW786461:OXX786462 PHS786461:PHT786462 PRO786461:PRP786462 QBK786461:QBL786462 QLG786461:QLH786462 QVC786461:QVD786462 REY786461:REZ786462 ROU786461:ROV786462 RYQ786461:RYR786462 SIM786461:SIN786462 SSI786461:SSJ786462 TCE786461:TCF786462 TMA786461:TMB786462 TVW786461:TVX786462 UFS786461:UFT786462 UPO786461:UPP786462 UZK786461:UZL786462 VJG786461:VJH786462 VTC786461:VTD786462 WCY786461:WCZ786462 WMU786461:WMV786462 WWQ786461:WWR786462 AI851997:AJ851998 KE851997:KF851998 UA851997:UB851998 ADW851997:ADX851998 ANS851997:ANT851998 AXO851997:AXP851998 BHK851997:BHL851998 BRG851997:BRH851998 CBC851997:CBD851998 CKY851997:CKZ851998 CUU851997:CUV851998 DEQ851997:DER851998 DOM851997:DON851998 DYI851997:DYJ851998 EIE851997:EIF851998 ESA851997:ESB851998 FBW851997:FBX851998 FLS851997:FLT851998 FVO851997:FVP851998 GFK851997:GFL851998 GPG851997:GPH851998 GZC851997:GZD851998 HIY851997:HIZ851998 HSU851997:HSV851998 ICQ851997:ICR851998 IMM851997:IMN851998 IWI851997:IWJ851998 JGE851997:JGF851998 JQA851997:JQB851998 JZW851997:JZX851998 KJS851997:KJT851998 KTO851997:KTP851998 LDK851997:LDL851998 LNG851997:LNH851998 LXC851997:LXD851998 MGY851997:MGZ851998 MQU851997:MQV851998 NAQ851997:NAR851998 NKM851997:NKN851998 NUI851997:NUJ851998 OEE851997:OEF851998 OOA851997:OOB851998 OXW851997:OXX851998 PHS851997:PHT851998 PRO851997:PRP851998 QBK851997:QBL851998 QLG851997:QLH851998 QVC851997:QVD851998 REY851997:REZ851998 ROU851997:ROV851998 RYQ851997:RYR851998 SIM851997:SIN851998 SSI851997:SSJ851998 TCE851997:TCF851998 TMA851997:TMB851998 TVW851997:TVX851998 UFS851997:UFT851998 UPO851997:UPP851998 UZK851997:UZL851998 VJG851997:VJH851998 VTC851997:VTD851998 WCY851997:WCZ851998 WMU851997:WMV851998 WWQ851997:WWR851998 AI917533:AJ917534 KE917533:KF917534 UA917533:UB917534 ADW917533:ADX917534 ANS917533:ANT917534 AXO917533:AXP917534 BHK917533:BHL917534 BRG917533:BRH917534 CBC917533:CBD917534 CKY917533:CKZ917534 CUU917533:CUV917534 DEQ917533:DER917534 DOM917533:DON917534 DYI917533:DYJ917534 EIE917533:EIF917534 ESA917533:ESB917534 FBW917533:FBX917534 FLS917533:FLT917534 FVO917533:FVP917534 GFK917533:GFL917534 GPG917533:GPH917534 GZC917533:GZD917534 HIY917533:HIZ917534 HSU917533:HSV917534 ICQ917533:ICR917534 IMM917533:IMN917534 IWI917533:IWJ917534 JGE917533:JGF917534 JQA917533:JQB917534 JZW917533:JZX917534 KJS917533:KJT917534 KTO917533:KTP917534 LDK917533:LDL917534 LNG917533:LNH917534 LXC917533:LXD917534 MGY917533:MGZ917534 MQU917533:MQV917534 NAQ917533:NAR917534 NKM917533:NKN917534 NUI917533:NUJ917534 OEE917533:OEF917534 OOA917533:OOB917534 OXW917533:OXX917534 PHS917533:PHT917534 PRO917533:PRP917534 QBK917533:QBL917534 QLG917533:QLH917534 QVC917533:QVD917534 REY917533:REZ917534 ROU917533:ROV917534 RYQ917533:RYR917534 SIM917533:SIN917534 SSI917533:SSJ917534 TCE917533:TCF917534 TMA917533:TMB917534 TVW917533:TVX917534 UFS917533:UFT917534 UPO917533:UPP917534 UZK917533:UZL917534 VJG917533:VJH917534 VTC917533:VTD917534 WCY917533:WCZ917534 WMU917533:WMV917534 WWQ917533:WWR917534 AI983069:AJ983070 KE983069:KF983070 UA983069:UB983070 ADW983069:ADX983070 ANS983069:ANT983070 AXO983069:AXP983070 BHK983069:BHL983070 BRG983069:BRH983070 CBC983069:CBD983070 CKY983069:CKZ983070 CUU983069:CUV983070 DEQ983069:DER983070 DOM983069:DON983070 DYI983069:DYJ983070 EIE983069:EIF983070 ESA983069:ESB983070 FBW983069:FBX983070 FLS983069:FLT983070 FVO983069:FVP983070 GFK983069:GFL983070 GPG983069:GPH983070 GZC983069:GZD983070 HIY983069:HIZ983070 HSU983069:HSV983070 ICQ983069:ICR983070 IMM983069:IMN983070 IWI983069:IWJ983070 JGE983069:JGF983070 JQA983069:JQB983070 JZW983069:JZX983070 KJS983069:KJT983070 KTO983069:KTP983070 LDK983069:LDL983070 LNG983069:LNH983070 LXC983069:LXD983070 MGY983069:MGZ983070 MQU983069:MQV983070 NAQ983069:NAR983070 NKM983069:NKN983070 NUI983069:NUJ983070 OEE983069:OEF983070 OOA983069:OOB983070 OXW983069:OXX983070 PHS983069:PHT983070 PRO983069:PRP983070 QBK983069:QBL983070 QLG983069:QLH983070 QVC983069:QVD983070 REY983069:REZ983070 ROU983069:ROV983070 RYQ983069:RYR983070 SIM983069:SIN983070 SSI983069:SSJ983070 TCE983069:TCF983070 TMA983069:TMB983070 TVW983069:TVX983070 UFS983069:UFT983070 UPO983069:UPP983070 UZK983069:UZL983070 VJG983069:VJH983070 VTC983069:VTD983070 WCY983069:WCZ983070 WMU983069:WMV983070 WWQ983069:WWR983070 AI33:AJ34 KE33:KF34 UA33:UB34 ADW33:ADX34 ANS33:ANT34 AXO33:AXP34 BHK33:BHL34 BRG33:BRH34 CBC33:CBD34 CKY33:CKZ34 CUU33:CUV34 DEQ33:DER34 DOM33:DON34 DYI33:DYJ34 EIE33:EIF34 ESA33:ESB34 FBW33:FBX34 FLS33:FLT34 FVO33:FVP34 GFK33:GFL34 GPG33:GPH34 GZC33:GZD34 HIY33:HIZ34 HSU33:HSV34 ICQ33:ICR34 IMM33:IMN34 IWI33:IWJ34 JGE33:JGF34 JQA33:JQB34 JZW33:JZX34 KJS33:KJT34 KTO33:KTP34 LDK33:LDL34 LNG33:LNH34 LXC33:LXD34 MGY33:MGZ34 MQU33:MQV34 NAQ33:NAR34 NKM33:NKN34 NUI33:NUJ34 OEE33:OEF34 OOA33:OOB34 OXW33:OXX34 PHS33:PHT34 PRO33:PRP34 QBK33:QBL34 QLG33:QLH34 QVC33:QVD34 REY33:REZ34 ROU33:ROV34 RYQ33:RYR34 SIM33:SIN34 SSI33:SSJ34 TCE33:TCF34 TMA33:TMB34 TVW33:TVX34 UFS33:UFT34 UPO33:UPP34 UZK33:UZL34 VJG33:VJH34 VTC33:VTD34 WCY33:WCZ34 WMU33:WMV34 WWQ33:WWR34 AI65569:AJ65570 KE65569:KF65570 UA65569:UB65570 ADW65569:ADX65570 ANS65569:ANT65570 AXO65569:AXP65570 BHK65569:BHL65570 BRG65569:BRH65570 CBC65569:CBD65570 CKY65569:CKZ65570 CUU65569:CUV65570 DEQ65569:DER65570 DOM65569:DON65570 DYI65569:DYJ65570 EIE65569:EIF65570 ESA65569:ESB65570 FBW65569:FBX65570 FLS65569:FLT65570 FVO65569:FVP65570 GFK65569:GFL65570 GPG65569:GPH65570 GZC65569:GZD65570 HIY65569:HIZ65570 HSU65569:HSV65570 ICQ65569:ICR65570 IMM65569:IMN65570 IWI65569:IWJ65570 JGE65569:JGF65570 JQA65569:JQB65570 JZW65569:JZX65570 KJS65569:KJT65570 KTO65569:KTP65570 LDK65569:LDL65570 LNG65569:LNH65570 LXC65569:LXD65570 MGY65569:MGZ65570 MQU65569:MQV65570 NAQ65569:NAR65570 NKM65569:NKN65570 NUI65569:NUJ65570 OEE65569:OEF65570 OOA65569:OOB65570 OXW65569:OXX65570 PHS65569:PHT65570 PRO65569:PRP65570 QBK65569:QBL65570 QLG65569:QLH65570 QVC65569:QVD65570 REY65569:REZ65570 ROU65569:ROV65570 RYQ65569:RYR65570 SIM65569:SIN65570 SSI65569:SSJ65570 TCE65569:TCF65570 TMA65569:TMB65570 TVW65569:TVX65570 UFS65569:UFT65570 UPO65569:UPP65570 UZK65569:UZL65570 VJG65569:VJH65570 VTC65569:VTD65570 WCY65569:WCZ65570 WMU65569:WMV65570 WWQ65569:WWR65570 AI131105:AJ131106 KE131105:KF131106 UA131105:UB131106 ADW131105:ADX131106 ANS131105:ANT131106 AXO131105:AXP131106 BHK131105:BHL131106 BRG131105:BRH131106 CBC131105:CBD131106 CKY131105:CKZ131106 CUU131105:CUV131106 DEQ131105:DER131106 DOM131105:DON131106 DYI131105:DYJ131106 EIE131105:EIF131106 ESA131105:ESB131106 FBW131105:FBX131106 FLS131105:FLT131106 FVO131105:FVP131106 GFK131105:GFL131106 GPG131105:GPH131106 GZC131105:GZD131106 HIY131105:HIZ131106 HSU131105:HSV131106 ICQ131105:ICR131106 IMM131105:IMN131106 IWI131105:IWJ131106 JGE131105:JGF131106 JQA131105:JQB131106 JZW131105:JZX131106 KJS131105:KJT131106 KTO131105:KTP131106 LDK131105:LDL131106 LNG131105:LNH131106 LXC131105:LXD131106 MGY131105:MGZ131106 MQU131105:MQV131106 NAQ131105:NAR131106 NKM131105:NKN131106 NUI131105:NUJ131106 OEE131105:OEF131106 OOA131105:OOB131106 OXW131105:OXX131106 PHS131105:PHT131106 PRO131105:PRP131106 QBK131105:QBL131106 QLG131105:QLH131106 QVC131105:QVD131106 REY131105:REZ131106 ROU131105:ROV131106 RYQ131105:RYR131106 SIM131105:SIN131106 SSI131105:SSJ131106 TCE131105:TCF131106 TMA131105:TMB131106 TVW131105:TVX131106 UFS131105:UFT131106 UPO131105:UPP131106 UZK131105:UZL131106 VJG131105:VJH131106 VTC131105:VTD131106 WCY131105:WCZ131106 WMU131105:WMV131106 WWQ131105:WWR131106 AI196641:AJ196642 KE196641:KF196642 UA196641:UB196642 ADW196641:ADX196642 ANS196641:ANT196642 AXO196641:AXP196642 BHK196641:BHL196642 BRG196641:BRH196642 CBC196641:CBD196642 CKY196641:CKZ196642 CUU196641:CUV196642 DEQ196641:DER196642 DOM196641:DON196642 DYI196641:DYJ196642 EIE196641:EIF196642 ESA196641:ESB196642 FBW196641:FBX196642 FLS196641:FLT196642 FVO196641:FVP196642 GFK196641:GFL196642 GPG196641:GPH196642 GZC196641:GZD196642 HIY196641:HIZ196642 HSU196641:HSV196642 ICQ196641:ICR196642 IMM196641:IMN196642 IWI196641:IWJ196642 JGE196641:JGF196642 JQA196641:JQB196642 JZW196641:JZX196642 KJS196641:KJT196642 KTO196641:KTP196642 LDK196641:LDL196642 LNG196641:LNH196642 LXC196641:LXD196642 MGY196641:MGZ196642 MQU196641:MQV196642 NAQ196641:NAR196642 NKM196641:NKN196642 NUI196641:NUJ196642 OEE196641:OEF196642 OOA196641:OOB196642 OXW196641:OXX196642 PHS196641:PHT196642 PRO196641:PRP196642 QBK196641:QBL196642 QLG196641:QLH196642 QVC196641:QVD196642 REY196641:REZ196642 ROU196641:ROV196642 RYQ196641:RYR196642 SIM196641:SIN196642 SSI196641:SSJ196642 TCE196641:TCF196642 TMA196641:TMB196642 TVW196641:TVX196642 UFS196641:UFT196642 UPO196641:UPP196642 UZK196641:UZL196642 VJG196641:VJH196642 VTC196641:VTD196642 WCY196641:WCZ196642 WMU196641:WMV196642 WWQ196641:WWR196642 AI262177:AJ262178 KE262177:KF262178 UA262177:UB262178 ADW262177:ADX262178 ANS262177:ANT262178 AXO262177:AXP262178 BHK262177:BHL262178 BRG262177:BRH262178 CBC262177:CBD262178 CKY262177:CKZ262178 CUU262177:CUV262178 DEQ262177:DER262178 DOM262177:DON262178 DYI262177:DYJ262178 EIE262177:EIF262178 ESA262177:ESB262178 FBW262177:FBX262178 FLS262177:FLT262178 FVO262177:FVP262178 GFK262177:GFL262178 GPG262177:GPH262178 GZC262177:GZD262178 HIY262177:HIZ262178 HSU262177:HSV262178 ICQ262177:ICR262178 IMM262177:IMN262178 IWI262177:IWJ262178 JGE262177:JGF262178 JQA262177:JQB262178 JZW262177:JZX262178 KJS262177:KJT262178 KTO262177:KTP262178 LDK262177:LDL262178 LNG262177:LNH262178 LXC262177:LXD262178 MGY262177:MGZ262178 MQU262177:MQV262178 NAQ262177:NAR262178 NKM262177:NKN262178 NUI262177:NUJ262178 OEE262177:OEF262178 OOA262177:OOB262178 OXW262177:OXX262178 PHS262177:PHT262178 PRO262177:PRP262178 QBK262177:QBL262178 QLG262177:QLH262178 QVC262177:QVD262178 REY262177:REZ262178 ROU262177:ROV262178 RYQ262177:RYR262178 SIM262177:SIN262178 SSI262177:SSJ262178 TCE262177:TCF262178 TMA262177:TMB262178 TVW262177:TVX262178 UFS262177:UFT262178 UPO262177:UPP262178 UZK262177:UZL262178 VJG262177:VJH262178 VTC262177:VTD262178 WCY262177:WCZ262178 WMU262177:WMV262178 WWQ262177:WWR262178 AI327713:AJ327714 KE327713:KF327714 UA327713:UB327714 ADW327713:ADX327714 ANS327713:ANT327714 AXO327713:AXP327714 BHK327713:BHL327714 BRG327713:BRH327714 CBC327713:CBD327714 CKY327713:CKZ327714 CUU327713:CUV327714 DEQ327713:DER327714 DOM327713:DON327714 DYI327713:DYJ327714 EIE327713:EIF327714 ESA327713:ESB327714 FBW327713:FBX327714 FLS327713:FLT327714 FVO327713:FVP327714 GFK327713:GFL327714 GPG327713:GPH327714 GZC327713:GZD327714 HIY327713:HIZ327714 HSU327713:HSV327714 ICQ327713:ICR327714 IMM327713:IMN327714 IWI327713:IWJ327714 JGE327713:JGF327714 JQA327713:JQB327714 JZW327713:JZX327714 KJS327713:KJT327714 KTO327713:KTP327714 LDK327713:LDL327714 LNG327713:LNH327714 LXC327713:LXD327714 MGY327713:MGZ327714 MQU327713:MQV327714 NAQ327713:NAR327714 NKM327713:NKN327714 NUI327713:NUJ327714 OEE327713:OEF327714 OOA327713:OOB327714 OXW327713:OXX327714 PHS327713:PHT327714 PRO327713:PRP327714 QBK327713:QBL327714 QLG327713:QLH327714 QVC327713:QVD327714 REY327713:REZ327714 ROU327713:ROV327714 RYQ327713:RYR327714 SIM327713:SIN327714 SSI327713:SSJ327714 TCE327713:TCF327714 TMA327713:TMB327714 TVW327713:TVX327714 UFS327713:UFT327714 UPO327713:UPP327714 UZK327713:UZL327714 VJG327713:VJH327714 VTC327713:VTD327714 WCY327713:WCZ327714 WMU327713:WMV327714 WWQ327713:WWR327714 AI393249:AJ393250 KE393249:KF393250 UA393249:UB393250 ADW393249:ADX393250 ANS393249:ANT393250 AXO393249:AXP393250 BHK393249:BHL393250 BRG393249:BRH393250 CBC393249:CBD393250 CKY393249:CKZ393250 CUU393249:CUV393250 DEQ393249:DER393250 DOM393249:DON393250 DYI393249:DYJ393250 EIE393249:EIF393250 ESA393249:ESB393250 FBW393249:FBX393250 FLS393249:FLT393250 FVO393249:FVP393250 GFK393249:GFL393250 GPG393249:GPH393250 GZC393249:GZD393250 HIY393249:HIZ393250 HSU393249:HSV393250 ICQ393249:ICR393250 IMM393249:IMN393250 IWI393249:IWJ393250 JGE393249:JGF393250 JQA393249:JQB393250 JZW393249:JZX393250 KJS393249:KJT393250 KTO393249:KTP393250 LDK393249:LDL393250 LNG393249:LNH393250 LXC393249:LXD393250 MGY393249:MGZ393250 MQU393249:MQV393250 NAQ393249:NAR393250 NKM393249:NKN393250 NUI393249:NUJ393250 OEE393249:OEF393250 OOA393249:OOB393250 OXW393249:OXX393250 PHS393249:PHT393250 PRO393249:PRP393250 QBK393249:QBL393250 QLG393249:QLH393250 QVC393249:QVD393250 REY393249:REZ393250 ROU393249:ROV393250 RYQ393249:RYR393250 SIM393249:SIN393250 SSI393249:SSJ393250 TCE393249:TCF393250 TMA393249:TMB393250 TVW393249:TVX393250 UFS393249:UFT393250 UPO393249:UPP393250 UZK393249:UZL393250 VJG393249:VJH393250 VTC393249:VTD393250 WCY393249:WCZ393250 WMU393249:WMV393250 WWQ393249:WWR393250 AI458785:AJ458786 KE458785:KF458786 UA458785:UB458786 ADW458785:ADX458786 ANS458785:ANT458786 AXO458785:AXP458786 BHK458785:BHL458786 BRG458785:BRH458786 CBC458785:CBD458786 CKY458785:CKZ458786 CUU458785:CUV458786 DEQ458785:DER458786 DOM458785:DON458786 DYI458785:DYJ458786 EIE458785:EIF458786 ESA458785:ESB458786 FBW458785:FBX458786 FLS458785:FLT458786 FVO458785:FVP458786 GFK458785:GFL458786 GPG458785:GPH458786 GZC458785:GZD458786 HIY458785:HIZ458786 HSU458785:HSV458786 ICQ458785:ICR458786 IMM458785:IMN458786 IWI458785:IWJ458786 JGE458785:JGF458786 JQA458785:JQB458786 JZW458785:JZX458786 KJS458785:KJT458786 KTO458785:KTP458786 LDK458785:LDL458786 LNG458785:LNH458786 LXC458785:LXD458786 MGY458785:MGZ458786 MQU458785:MQV458786 NAQ458785:NAR458786 NKM458785:NKN458786 NUI458785:NUJ458786 OEE458785:OEF458786 OOA458785:OOB458786 OXW458785:OXX458786 PHS458785:PHT458786 PRO458785:PRP458786 QBK458785:QBL458786 QLG458785:QLH458786 QVC458785:QVD458786 REY458785:REZ458786 ROU458785:ROV458786 RYQ458785:RYR458786 SIM458785:SIN458786 SSI458785:SSJ458786 TCE458785:TCF458786 TMA458785:TMB458786 TVW458785:TVX458786 UFS458785:UFT458786 UPO458785:UPP458786 UZK458785:UZL458786 VJG458785:VJH458786 VTC458785:VTD458786 WCY458785:WCZ458786 WMU458785:WMV458786 WWQ458785:WWR458786 AI524321:AJ524322 KE524321:KF524322 UA524321:UB524322 ADW524321:ADX524322 ANS524321:ANT524322 AXO524321:AXP524322 BHK524321:BHL524322 BRG524321:BRH524322 CBC524321:CBD524322 CKY524321:CKZ524322 CUU524321:CUV524322 DEQ524321:DER524322 DOM524321:DON524322 DYI524321:DYJ524322 EIE524321:EIF524322 ESA524321:ESB524322 FBW524321:FBX524322 FLS524321:FLT524322 FVO524321:FVP524322 GFK524321:GFL524322 GPG524321:GPH524322 GZC524321:GZD524322 HIY524321:HIZ524322 HSU524321:HSV524322 ICQ524321:ICR524322 IMM524321:IMN524322 IWI524321:IWJ524322 JGE524321:JGF524322 JQA524321:JQB524322 JZW524321:JZX524322 KJS524321:KJT524322 KTO524321:KTP524322 LDK524321:LDL524322 LNG524321:LNH524322 LXC524321:LXD524322 MGY524321:MGZ524322 MQU524321:MQV524322 NAQ524321:NAR524322 NKM524321:NKN524322 NUI524321:NUJ524322 OEE524321:OEF524322 OOA524321:OOB524322 OXW524321:OXX524322 PHS524321:PHT524322 PRO524321:PRP524322 QBK524321:QBL524322 QLG524321:QLH524322 QVC524321:QVD524322 REY524321:REZ524322 ROU524321:ROV524322 RYQ524321:RYR524322 SIM524321:SIN524322 SSI524321:SSJ524322 TCE524321:TCF524322 TMA524321:TMB524322 TVW524321:TVX524322 UFS524321:UFT524322 UPO524321:UPP524322 UZK524321:UZL524322 VJG524321:VJH524322 VTC524321:VTD524322 WCY524321:WCZ524322 WMU524321:WMV524322 WWQ524321:WWR524322 AI589857:AJ589858 KE589857:KF589858 UA589857:UB589858 ADW589857:ADX589858 ANS589857:ANT589858 AXO589857:AXP589858 BHK589857:BHL589858 BRG589857:BRH589858 CBC589857:CBD589858 CKY589857:CKZ589858 CUU589857:CUV589858 DEQ589857:DER589858 DOM589857:DON589858 DYI589857:DYJ589858 EIE589857:EIF589858 ESA589857:ESB589858 FBW589857:FBX589858 FLS589857:FLT589858 FVO589857:FVP589858 GFK589857:GFL589858 GPG589857:GPH589858 GZC589857:GZD589858 HIY589857:HIZ589858 HSU589857:HSV589858 ICQ589857:ICR589858 IMM589857:IMN589858 IWI589857:IWJ589858 JGE589857:JGF589858 JQA589857:JQB589858 JZW589857:JZX589858 KJS589857:KJT589858 KTO589857:KTP589858 LDK589857:LDL589858 LNG589857:LNH589858 LXC589857:LXD589858 MGY589857:MGZ589858 MQU589857:MQV589858 NAQ589857:NAR589858 NKM589857:NKN589858 NUI589857:NUJ589858 OEE589857:OEF589858 OOA589857:OOB589858 OXW589857:OXX589858 PHS589857:PHT589858 PRO589857:PRP589858 QBK589857:QBL589858 QLG589857:QLH589858 QVC589857:QVD589858 REY589857:REZ589858 ROU589857:ROV589858 RYQ589857:RYR589858 SIM589857:SIN589858 SSI589857:SSJ589858 TCE589857:TCF589858 TMA589857:TMB589858 TVW589857:TVX589858 UFS589857:UFT589858 UPO589857:UPP589858 UZK589857:UZL589858 VJG589857:VJH589858 VTC589857:VTD589858 WCY589857:WCZ589858 WMU589857:WMV589858 WWQ589857:WWR589858 AI655393:AJ655394 KE655393:KF655394 UA655393:UB655394 ADW655393:ADX655394 ANS655393:ANT655394 AXO655393:AXP655394 BHK655393:BHL655394 BRG655393:BRH655394 CBC655393:CBD655394 CKY655393:CKZ655394 CUU655393:CUV655394 DEQ655393:DER655394 DOM655393:DON655394 DYI655393:DYJ655394 EIE655393:EIF655394 ESA655393:ESB655394 FBW655393:FBX655394 FLS655393:FLT655394 FVO655393:FVP655394 GFK655393:GFL655394 GPG655393:GPH655394 GZC655393:GZD655394 HIY655393:HIZ655394 HSU655393:HSV655394 ICQ655393:ICR655394 IMM655393:IMN655394 IWI655393:IWJ655394 JGE655393:JGF655394 JQA655393:JQB655394 JZW655393:JZX655394 KJS655393:KJT655394 KTO655393:KTP655394 LDK655393:LDL655394 LNG655393:LNH655394 LXC655393:LXD655394 MGY655393:MGZ655394 MQU655393:MQV655394 NAQ655393:NAR655394 NKM655393:NKN655394 NUI655393:NUJ655394 OEE655393:OEF655394 OOA655393:OOB655394 OXW655393:OXX655394 PHS655393:PHT655394 PRO655393:PRP655394 QBK655393:QBL655394 QLG655393:QLH655394 QVC655393:QVD655394 REY655393:REZ655394 ROU655393:ROV655394 RYQ655393:RYR655394 SIM655393:SIN655394 SSI655393:SSJ655394 TCE655393:TCF655394 TMA655393:TMB655394 TVW655393:TVX655394 UFS655393:UFT655394 UPO655393:UPP655394 UZK655393:UZL655394 VJG655393:VJH655394 VTC655393:VTD655394 WCY655393:WCZ655394 WMU655393:WMV655394 WWQ655393:WWR655394 AI720929:AJ720930 KE720929:KF720930 UA720929:UB720930 ADW720929:ADX720930 ANS720929:ANT720930 AXO720929:AXP720930 BHK720929:BHL720930 BRG720929:BRH720930 CBC720929:CBD720930 CKY720929:CKZ720930 CUU720929:CUV720930 DEQ720929:DER720930 DOM720929:DON720930 DYI720929:DYJ720930 EIE720929:EIF720930 ESA720929:ESB720930 FBW720929:FBX720930 FLS720929:FLT720930 FVO720929:FVP720930 GFK720929:GFL720930 GPG720929:GPH720930 GZC720929:GZD720930 HIY720929:HIZ720930 HSU720929:HSV720930 ICQ720929:ICR720930 IMM720929:IMN720930 IWI720929:IWJ720930 JGE720929:JGF720930 JQA720929:JQB720930 JZW720929:JZX720930 KJS720929:KJT720930 KTO720929:KTP720930 LDK720929:LDL720930 LNG720929:LNH720930 LXC720929:LXD720930 MGY720929:MGZ720930 MQU720929:MQV720930 NAQ720929:NAR720930 NKM720929:NKN720930 NUI720929:NUJ720930 OEE720929:OEF720930 OOA720929:OOB720930 OXW720929:OXX720930 PHS720929:PHT720930 PRO720929:PRP720930 QBK720929:QBL720930 QLG720929:QLH720930 QVC720929:QVD720930 REY720929:REZ720930 ROU720929:ROV720930 RYQ720929:RYR720930 SIM720929:SIN720930 SSI720929:SSJ720930 TCE720929:TCF720930 TMA720929:TMB720930 TVW720929:TVX720930 UFS720929:UFT720930 UPO720929:UPP720930 UZK720929:UZL720930 VJG720929:VJH720930 VTC720929:VTD720930 WCY720929:WCZ720930 WMU720929:WMV720930 WWQ720929:WWR720930 AI786465:AJ786466 KE786465:KF786466 UA786465:UB786466 ADW786465:ADX786466 ANS786465:ANT786466 AXO786465:AXP786466 BHK786465:BHL786466 BRG786465:BRH786466 CBC786465:CBD786466 CKY786465:CKZ786466 CUU786465:CUV786466 DEQ786465:DER786466 DOM786465:DON786466 DYI786465:DYJ786466 EIE786465:EIF786466 ESA786465:ESB786466 FBW786465:FBX786466 FLS786465:FLT786466 FVO786465:FVP786466 GFK786465:GFL786466 GPG786465:GPH786466 GZC786465:GZD786466 HIY786465:HIZ786466 HSU786465:HSV786466 ICQ786465:ICR786466 IMM786465:IMN786466 IWI786465:IWJ786466 JGE786465:JGF786466 JQA786465:JQB786466 JZW786465:JZX786466 KJS786465:KJT786466 KTO786465:KTP786466 LDK786465:LDL786466 LNG786465:LNH786466 LXC786465:LXD786466 MGY786465:MGZ786466 MQU786465:MQV786466 NAQ786465:NAR786466 NKM786465:NKN786466 NUI786465:NUJ786466 OEE786465:OEF786466 OOA786465:OOB786466 OXW786465:OXX786466 PHS786465:PHT786466 PRO786465:PRP786466 QBK786465:QBL786466 QLG786465:QLH786466 QVC786465:QVD786466 REY786465:REZ786466 ROU786465:ROV786466 RYQ786465:RYR786466 SIM786465:SIN786466 SSI786465:SSJ786466 TCE786465:TCF786466 TMA786465:TMB786466 TVW786465:TVX786466 UFS786465:UFT786466 UPO786465:UPP786466 UZK786465:UZL786466 VJG786465:VJH786466 VTC786465:VTD786466 WCY786465:WCZ786466 WMU786465:WMV786466 WWQ786465:WWR786466 AI852001:AJ852002 KE852001:KF852002 UA852001:UB852002 ADW852001:ADX852002 ANS852001:ANT852002 AXO852001:AXP852002 BHK852001:BHL852002 BRG852001:BRH852002 CBC852001:CBD852002 CKY852001:CKZ852002 CUU852001:CUV852002 DEQ852001:DER852002 DOM852001:DON852002 DYI852001:DYJ852002 EIE852001:EIF852002 ESA852001:ESB852002 FBW852001:FBX852002 FLS852001:FLT852002 FVO852001:FVP852002 GFK852001:GFL852002 GPG852001:GPH852002 GZC852001:GZD852002 HIY852001:HIZ852002 HSU852001:HSV852002 ICQ852001:ICR852002 IMM852001:IMN852002 IWI852001:IWJ852002 JGE852001:JGF852002 JQA852001:JQB852002 JZW852001:JZX852002 KJS852001:KJT852002 KTO852001:KTP852002 LDK852001:LDL852002 LNG852001:LNH852002 LXC852001:LXD852002 MGY852001:MGZ852002 MQU852001:MQV852002 NAQ852001:NAR852002 NKM852001:NKN852002 NUI852001:NUJ852002 OEE852001:OEF852002 OOA852001:OOB852002 OXW852001:OXX852002 PHS852001:PHT852002 PRO852001:PRP852002 QBK852001:QBL852002 QLG852001:QLH852002 QVC852001:QVD852002 REY852001:REZ852002 ROU852001:ROV852002 RYQ852001:RYR852002 SIM852001:SIN852002 SSI852001:SSJ852002 TCE852001:TCF852002 TMA852001:TMB852002 TVW852001:TVX852002 UFS852001:UFT852002 UPO852001:UPP852002 UZK852001:UZL852002 VJG852001:VJH852002 VTC852001:VTD852002 WCY852001:WCZ852002 WMU852001:WMV852002 WWQ852001:WWR852002 AI917537:AJ917538 KE917537:KF917538 UA917537:UB917538 ADW917537:ADX917538 ANS917537:ANT917538 AXO917537:AXP917538 BHK917537:BHL917538 BRG917537:BRH917538 CBC917537:CBD917538 CKY917537:CKZ917538 CUU917537:CUV917538 DEQ917537:DER917538 DOM917537:DON917538 DYI917537:DYJ917538 EIE917537:EIF917538 ESA917537:ESB917538 FBW917537:FBX917538 FLS917537:FLT917538 FVO917537:FVP917538 GFK917537:GFL917538 GPG917537:GPH917538 GZC917537:GZD917538 HIY917537:HIZ917538 HSU917537:HSV917538 ICQ917537:ICR917538 IMM917537:IMN917538 IWI917537:IWJ917538 JGE917537:JGF917538 JQA917537:JQB917538 JZW917537:JZX917538 KJS917537:KJT917538 KTO917537:KTP917538 LDK917537:LDL917538 LNG917537:LNH917538 LXC917537:LXD917538 MGY917537:MGZ917538 MQU917537:MQV917538 NAQ917537:NAR917538 NKM917537:NKN917538 NUI917537:NUJ917538 OEE917537:OEF917538 OOA917537:OOB917538 OXW917537:OXX917538 PHS917537:PHT917538 PRO917537:PRP917538 QBK917537:QBL917538 QLG917537:QLH917538 QVC917537:QVD917538 REY917537:REZ917538 ROU917537:ROV917538 RYQ917537:RYR917538 SIM917537:SIN917538 SSI917537:SSJ917538 TCE917537:TCF917538 TMA917537:TMB917538 TVW917537:TVX917538 UFS917537:UFT917538 UPO917537:UPP917538 UZK917537:UZL917538 VJG917537:VJH917538 VTC917537:VTD917538 WCY917537:WCZ917538 WMU917537:WMV917538 WWQ917537:WWR917538 AI983073:AJ983074 KE983073:KF983074 UA983073:UB983074 ADW983073:ADX983074 ANS983073:ANT983074 AXO983073:AXP983074 BHK983073:BHL983074 BRG983073:BRH983074 CBC983073:CBD983074 CKY983073:CKZ983074 CUU983073:CUV983074 DEQ983073:DER983074 DOM983073:DON983074 DYI983073:DYJ983074 EIE983073:EIF983074 ESA983073:ESB983074 FBW983073:FBX983074 FLS983073:FLT983074 FVO983073:FVP983074 GFK983073:GFL983074 GPG983073:GPH983074 GZC983073:GZD983074 HIY983073:HIZ983074 HSU983073:HSV983074 ICQ983073:ICR983074 IMM983073:IMN983074 IWI983073:IWJ983074 JGE983073:JGF983074 JQA983073:JQB983074 JZW983073:JZX983074 KJS983073:KJT983074 KTO983073:KTP983074 LDK983073:LDL983074 LNG983073:LNH983074 LXC983073:LXD983074 MGY983073:MGZ983074 MQU983073:MQV983074 NAQ983073:NAR983074 NKM983073:NKN983074 NUI983073:NUJ983074 OEE983073:OEF983074 OOA983073:OOB983074 OXW983073:OXX983074 PHS983073:PHT983074 PRO983073:PRP983074 QBK983073:QBL983074 QLG983073:QLH983074 QVC983073:QVD983074 REY983073:REZ983074 ROU983073:ROV983074 RYQ983073:RYR983074 SIM983073:SIN983074 SSI983073:SSJ983074 TCE983073:TCF983074 TMA983073:TMB983074 TVW983073:TVX983074 UFS983073:UFT983074 UPO983073:UPP983074 UZK983073:UZL983074 VJG983073:VJH983074 VTC983073:VTD983074 WCY983073:WCZ983074 WMU983073:WMV983074 WWQ983073:WWR983074 AA31 JW31 TS31 ADO31 ANK31 AXG31 BHC31 BQY31 CAU31 CKQ31 CUM31 DEI31 DOE31 DYA31 EHW31 ERS31 FBO31 FLK31 FVG31 GFC31 GOY31 GYU31 HIQ31 HSM31 ICI31 IME31 IWA31 JFW31 JPS31 JZO31 KJK31 KTG31 LDC31 LMY31 LWU31 MGQ31 MQM31 NAI31 NKE31 NUA31 ODW31 ONS31 OXO31 PHK31 PRG31 QBC31 QKY31 QUU31 REQ31 ROM31 RYI31 SIE31 SSA31 TBW31 TLS31 TVO31 UFK31 UPG31 UZC31 VIY31 VSU31 WCQ31 WMM31 WWI31 AA65567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AA131103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AA196639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AA262175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AA327711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AA393247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AA458783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AA524319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AA589855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AA655391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AA720927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AA786463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AA851999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AA917535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AA983071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WWI983071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AV31 KR31 UN31 AEJ31 AOF31 AYB31 BHX31 BRT31 CBP31 CLL31 CVH31 DFD31 DOZ31 DYV31 EIR31 ESN31 FCJ31 FMF31 FWB31 GFX31 GPT31 GZP31 HJL31 HTH31 IDD31 IMZ31 IWV31 JGR31 JQN31 KAJ31 KKF31 KUB31 LDX31 LNT31 LXP31 MHL31 MRH31 NBD31 NKZ31 NUV31 OER31 OON31 OYJ31 PIF31 PSB31 QBX31 QLT31 QVP31 RFL31 RPH31 RZD31 SIZ31 SSV31 TCR31 TMN31 TWJ31 UGF31 UQB31 UZX31 VJT31 VTP31 WDL31 WNH31 WXD31 AV65567 KR65567 UN65567 AEJ65567 AOF65567 AYB65567 BHX65567 BRT65567 CBP65567 CLL65567 CVH65567 DFD65567 DOZ65567 DYV65567 EIR65567 ESN65567 FCJ65567 FMF65567 FWB65567 GFX65567 GPT65567 GZP65567 HJL65567 HTH65567 IDD65567 IMZ65567 IWV65567 JGR65567 JQN65567 KAJ65567 KKF65567 KUB65567 LDX65567 LNT65567 LXP65567 MHL65567 MRH65567 NBD65567 NKZ65567 NUV65567 OER65567 OON65567 OYJ65567 PIF65567 PSB65567 QBX65567 QLT65567 QVP65567 RFL65567 RPH65567 RZD65567 SIZ65567 SSV65567 TCR65567 TMN65567 TWJ65567 UGF65567 UQB65567 UZX65567 VJT65567 VTP65567 WDL65567 WNH65567 WXD65567 AV131103 KR131103 UN131103 AEJ131103 AOF131103 AYB131103 BHX131103 BRT131103 CBP131103 CLL131103 CVH131103 DFD131103 DOZ131103 DYV131103 EIR131103 ESN131103 FCJ131103 FMF131103 FWB131103 GFX131103 GPT131103 GZP131103 HJL131103 HTH131103 IDD131103 IMZ131103 IWV131103 JGR131103 JQN131103 KAJ131103 KKF131103 KUB131103 LDX131103 LNT131103 LXP131103 MHL131103 MRH131103 NBD131103 NKZ131103 NUV131103 OER131103 OON131103 OYJ131103 PIF131103 PSB131103 QBX131103 QLT131103 QVP131103 RFL131103 RPH131103 RZD131103 SIZ131103 SSV131103 TCR131103 TMN131103 TWJ131103 UGF131103 UQB131103 UZX131103 VJT131103 VTP131103 WDL131103 WNH131103 WXD131103 AV196639 KR196639 UN196639 AEJ196639 AOF196639 AYB196639 BHX196639 BRT196639 CBP196639 CLL196639 CVH196639 DFD196639 DOZ196639 DYV196639 EIR196639 ESN196639 FCJ196639 FMF196639 FWB196639 GFX196639 GPT196639 GZP196639 HJL196639 HTH196639 IDD196639 IMZ196639 IWV196639 JGR196639 JQN196639 KAJ196639 KKF196639 KUB196639 LDX196639 LNT196639 LXP196639 MHL196639 MRH196639 NBD196639 NKZ196639 NUV196639 OER196639 OON196639 OYJ196639 PIF196639 PSB196639 QBX196639 QLT196639 QVP196639 RFL196639 RPH196639 RZD196639 SIZ196639 SSV196639 TCR196639 TMN196639 TWJ196639 UGF196639 UQB196639 UZX196639 VJT196639 VTP196639 WDL196639 WNH196639 WXD196639 AV262175 KR262175 UN262175 AEJ262175 AOF262175 AYB262175 BHX262175 BRT262175 CBP262175 CLL262175 CVH262175 DFD262175 DOZ262175 DYV262175 EIR262175 ESN262175 FCJ262175 FMF262175 FWB262175 GFX262175 GPT262175 GZP262175 HJL262175 HTH262175 IDD262175 IMZ262175 IWV262175 JGR262175 JQN262175 KAJ262175 KKF262175 KUB262175 LDX262175 LNT262175 LXP262175 MHL262175 MRH262175 NBD262175 NKZ262175 NUV262175 OER262175 OON262175 OYJ262175 PIF262175 PSB262175 QBX262175 QLT262175 QVP262175 RFL262175 RPH262175 RZD262175 SIZ262175 SSV262175 TCR262175 TMN262175 TWJ262175 UGF262175 UQB262175 UZX262175 VJT262175 VTP262175 WDL262175 WNH262175 WXD262175 AV327711 KR327711 UN327711 AEJ327711 AOF327711 AYB327711 BHX327711 BRT327711 CBP327711 CLL327711 CVH327711 DFD327711 DOZ327711 DYV327711 EIR327711 ESN327711 FCJ327711 FMF327711 FWB327711 GFX327711 GPT327711 GZP327711 HJL327711 HTH327711 IDD327711 IMZ327711 IWV327711 JGR327711 JQN327711 KAJ327711 KKF327711 KUB327711 LDX327711 LNT327711 LXP327711 MHL327711 MRH327711 NBD327711 NKZ327711 NUV327711 OER327711 OON327711 OYJ327711 PIF327711 PSB327711 QBX327711 QLT327711 QVP327711 RFL327711 RPH327711 RZD327711 SIZ327711 SSV327711 TCR327711 TMN327711 TWJ327711 UGF327711 UQB327711 UZX327711 VJT327711 VTP327711 WDL327711 WNH327711 WXD327711 AV393247 KR393247 UN393247 AEJ393247 AOF393247 AYB393247 BHX393247 BRT393247 CBP393247 CLL393247 CVH393247 DFD393247 DOZ393247 DYV393247 EIR393247 ESN393247 FCJ393247 FMF393247 FWB393247 GFX393247 GPT393247 GZP393247 HJL393247 HTH393247 IDD393247 IMZ393247 IWV393247 JGR393247 JQN393247 KAJ393247 KKF393247 KUB393247 LDX393247 LNT393247 LXP393247 MHL393247 MRH393247 NBD393247 NKZ393247 NUV393247 OER393247 OON393247 OYJ393247 PIF393247 PSB393247 QBX393247 QLT393247 QVP393247 RFL393247 RPH393247 RZD393247 SIZ393247 SSV393247 TCR393247 TMN393247 TWJ393247 UGF393247 UQB393247 UZX393247 VJT393247 VTP393247 WDL393247 WNH393247 WXD393247 AV458783 KR458783 UN458783 AEJ458783 AOF458783 AYB458783 BHX458783 BRT458783 CBP458783 CLL458783 CVH458783 DFD458783 DOZ458783 DYV458783 EIR458783 ESN458783 FCJ458783 FMF458783 FWB458783 GFX458783 GPT458783 GZP458783 HJL458783 HTH458783 IDD458783 IMZ458783 IWV458783 JGR458783 JQN458783 KAJ458783 KKF458783 KUB458783 LDX458783 LNT458783 LXP458783 MHL458783 MRH458783 NBD458783 NKZ458783 NUV458783 OER458783 OON458783 OYJ458783 PIF458783 PSB458783 QBX458783 QLT458783 QVP458783 RFL458783 RPH458783 RZD458783 SIZ458783 SSV458783 TCR458783 TMN458783 TWJ458783 UGF458783 UQB458783 UZX458783 VJT458783 VTP458783 WDL458783 WNH458783 WXD458783 AV524319 KR524319 UN524319 AEJ524319 AOF524319 AYB524319 BHX524319 BRT524319 CBP524319 CLL524319 CVH524319 DFD524319 DOZ524319 DYV524319 EIR524319 ESN524319 FCJ524319 FMF524319 FWB524319 GFX524319 GPT524319 GZP524319 HJL524319 HTH524319 IDD524319 IMZ524319 IWV524319 JGR524319 JQN524319 KAJ524319 KKF524319 KUB524319 LDX524319 LNT524319 LXP524319 MHL524319 MRH524319 NBD524319 NKZ524319 NUV524319 OER524319 OON524319 OYJ524319 PIF524319 PSB524319 QBX524319 QLT524319 QVP524319 RFL524319 RPH524319 RZD524319 SIZ524319 SSV524319 TCR524319 TMN524319 TWJ524319 UGF524319 UQB524319 UZX524319 VJT524319 VTP524319 WDL524319 WNH524319 WXD524319 AV589855 KR589855 UN589855 AEJ589855 AOF589855 AYB589855 BHX589855 BRT589855 CBP589855 CLL589855 CVH589855 DFD589855 DOZ589855 DYV589855 EIR589855 ESN589855 FCJ589855 FMF589855 FWB589855 GFX589855 GPT589855 GZP589855 HJL589855 HTH589855 IDD589855 IMZ589855 IWV589855 JGR589855 JQN589855 KAJ589855 KKF589855 KUB589855 LDX589855 LNT589855 LXP589855 MHL589855 MRH589855 NBD589855 NKZ589855 NUV589855 OER589855 OON589855 OYJ589855 PIF589855 PSB589855 QBX589855 QLT589855 QVP589855 RFL589855 RPH589855 RZD589855 SIZ589855 SSV589855 TCR589855 TMN589855 TWJ589855 UGF589855 UQB589855 UZX589855 VJT589855 VTP589855 WDL589855 WNH589855 WXD589855 AV655391 KR655391 UN655391 AEJ655391 AOF655391 AYB655391 BHX655391 BRT655391 CBP655391 CLL655391 CVH655391 DFD655391 DOZ655391 DYV655391 EIR655391 ESN655391 FCJ655391 FMF655391 FWB655391 GFX655391 GPT655391 GZP655391 HJL655391 HTH655391 IDD655391 IMZ655391 IWV655391 JGR655391 JQN655391 KAJ655391 KKF655391 KUB655391 LDX655391 LNT655391 LXP655391 MHL655391 MRH655391 NBD655391 NKZ655391 NUV655391 OER655391 OON655391 OYJ655391 PIF655391 PSB655391 QBX655391 QLT655391 QVP655391 RFL655391 RPH655391 RZD655391 SIZ655391 SSV655391 TCR655391 TMN655391 TWJ655391 UGF655391 UQB655391 UZX655391 VJT655391 VTP655391 WDL655391 WNH655391 WXD655391 AV720927 KR720927 UN720927 AEJ720927 AOF720927 AYB720927 BHX720927 BRT720927 CBP720927 CLL720927 CVH720927 DFD720927 DOZ720927 DYV720927 EIR720927 ESN720927 FCJ720927 FMF720927 FWB720927 GFX720927 GPT720927 GZP720927 HJL720927 HTH720927 IDD720927 IMZ720927 IWV720927 JGR720927 JQN720927 KAJ720927 KKF720927 KUB720927 LDX720927 LNT720927 LXP720927 MHL720927 MRH720927 NBD720927 NKZ720927 NUV720927 OER720927 OON720927 OYJ720927 PIF720927 PSB720927 QBX720927 QLT720927 QVP720927 RFL720927 RPH720927 RZD720927 SIZ720927 SSV720927 TCR720927 TMN720927 TWJ720927 UGF720927 UQB720927 UZX720927 VJT720927 VTP720927 WDL720927 WNH720927 WXD720927 AV786463 KR786463 UN786463 AEJ786463 AOF786463 AYB786463 BHX786463 BRT786463 CBP786463 CLL786463 CVH786463 DFD786463 DOZ786463 DYV786463 EIR786463 ESN786463 FCJ786463 FMF786463 FWB786463 GFX786463 GPT786463 GZP786463 HJL786463 HTH786463 IDD786463 IMZ786463 IWV786463 JGR786463 JQN786463 KAJ786463 KKF786463 KUB786463 LDX786463 LNT786463 LXP786463 MHL786463 MRH786463 NBD786463 NKZ786463 NUV786463 OER786463 OON786463 OYJ786463 PIF786463 PSB786463 QBX786463 QLT786463 QVP786463 RFL786463 RPH786463 RZD786463 SIZ786463 SSV786463 TCR786463 TMN786463 TWJ786463 UGF786463 UQB786463 UZX786463 VJT786463 VTP786463 WDL786463 WNH786463 WXD786463 AV851999 KR851999 UN851999 AEJ851999 AOF851999 AYB851999 BHX851999 BRT851999 CBP851999 CLL851999 CVH851999 DFD851999 DOZ851999 DYV851999 EIR851999 ESN851999 FCJ851999 FMF851999 FWB851999 GFX851999 GPT851999 GZP851999 HJL851999 HTH851999 IDD851999 IMZ851999 IWV851999 JGR851999 JQN851999 KAJ851999 KKF851999 KUB851999 LDX851999 LNT851999 LXP851999 MHL851999 MRH851999 NBD851999 NKZ851999 NUV851999 OER851999 OON851999 OYJ851999 PIF851999 PSB851999 QBX851999 QLT851999 QVP851999 RFL851999 RPH851999 RZD851999 SIZ851999 SSV851999 TCR851999 TMN851999 TWJ851999 UGF851999 UQB851999 UZX851999 VJT851999 VTP851999 WDL851999 WNH851999 WXD851999 AV917535 KR917535 UN917535 AEJ917535 AOF917535 AYB917535 BHX917535 BRT917535 CBP917535 CLL917535 CVH917535 DFD917535 DOZ917535 DYV917535 EIR917535 ESN917535 FCJ917535 FMF917535 FWB917535 GFX917535 GPT917535 GZP917535 HJL917535 HTH917535 IDD917535 IMZ917535 IWV917535 JGR917535 JQN917535 KAJ917535 KKF917535 KUB917535 LDX917535 LNT917535 LXP917535 MHL917535 MRH917535 NBD917535 NKZ917535 NUV917535 OER917535 OON917535 OYJ917535 PIF917535 PSB917535 QBX917535 QLT917535 QVP917535 RFL917535 RPH917535 RZD917535 SIZ917535 SSV917535 TCR917535 TMN917535 TWJ917535 UGF917535 UQB917535 UZX917535 VJT917535 VTP917535 WDL917535 WNH917535 WXD917535 AV983071 KR983071 UN983071 AEJ983071 AOF983071 AYB983071 BHX983071 BRT983071 CBP983071 CLL983071 CVH983071 DFD983071 DOZ983071 DYV983071 EIR983071 ESN983071 FCJ983071 FMF983071 FWB983071 GFX983071 GPT983071 GZP983071 HJL983071 HTH983071 IDD983071 IMZ983071 IWV983071 JGR983071 JQN983071 KAJ983071 KKF983071 KUB983071 LDX983071 LNT983071 LXP983071 MHL983071 MRH983071 NBD983071 NKZ983071 NUV983071 OER983071 OON983071 OYJ983071 PIF983071 PSB983071 QBX983071 QLT983071 QVP983071 RFL983071 RPH983071 RZD983071 SIZ983071 SSV983071 TCR983071 TMN983071 TWJ983071 UGF983071 UQB983071 UZX983071 VJT983071 VTP983071 WDL983071 WNH983071 WXD983071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AH31 KD31 TZ31 ADV31 ANR31 AXN31 BHJ31 BRF31 CBB31 CKX31 CUT31 DEP31 DOL31 DYH31 EID31 ERZ31 FBV31 FLR31 FVN31 GFJ31 GPF31 GZB31 HIX31 HST31 ICP31 IML31 IWH31 JGD31 JPZ31 JZV31 KJR31 KTN31 LDJ31 LNF31 LXB31 MGX31 MQT31 NAP31 NKL31 NUH31 OED31 ONZ31 OXV31 PHR31 PRN31 QBJ31 QLF31 QVB31 REX31 ROT31 RYP31 SIL31 SSH31 TCD31 TLZ31 TVV31 UFR31 UPN31 UZJ31 VJF31 VTB31 WCX31 WMT31 WWP31 AH65567 KD65567 TZ65567 ADV65567 ANR65567 AXN65567 BHJ65567 BRF65567 CBB65567 CKX65567 CUT65567 DEP65567 DOL65567 DYH65567 EID65567 ERZ65567 FBV65567 FLR65567 FVN65567 GFJ65567 GPF65567 GZB65567 HIX65567 HST65567 ICP65567 IML65567 IWH65567 JGD65567 JPZ65567 JZV65567 KJR65567 KTN65567 LDJ65567 LNF65567 LXB65567 MGX65567 MQT65567 NAP65567 NKL65567 NUH65567 OED65567 ONZ65567 OXV65567 PHR65567 PRN65567 QBJ65567 QLF65567 QVB65567 REX65567 ROT65567 RYP65567 SIL65567 SSH65567 TCD65567 TLZ65567 TVV65567 UFR65567 UPN65567 UZJ65567 VJF65567 VTB65567 WCX65567 WMT65567 WWP65567 AH131103 KD131103 TZ131103 ADV131103 ANR131103 AXN131103 BHJ131103 BRF131103 CBB131103 CKX131103 CUT131103 DEP131103 DOL131103 DYH131103 EID131103 ERZ131103 FBV131103 FLR131103 FVN131103 GFJ131103 GPF131103 GZB131103 HIX131103 HST131103 ICP131103 IML131103 IWH131103 JGD131103 JPZ131103 JZV131103 KJR131103 KTN131103 LDJ131103 LNF131103 LXB131103 MGX131103 MQT131103 NAP131103 NKL131103 NUH131103 OED131103 ONZ131103 OXV131103 PHR131103 PRN131103 QBJ131103 QLF131103 QVB131103 REX131103 ROT131103 RYP131103 SIL131103 SSH131103 TCD131103 TLZ131103 TVV131103 UFR131103 UPN131103 UZJ131103 VJF131103 VTB131103 WCX131103 WMT131103 WWP131103 AH196639 KD196639 TZ196639 ADV196639 ANR196639 AXN196639 BHJ196639 BRF196639 CBB196639 CKX196639 CUT196639 DEP196639 DOL196639 DYH196639 EID196639 ERZ196639 FBV196639 FLR196639 FVN196639 GFJ196639 GPF196639 GZB196639 HIX196639 HST196639 ICP196639 IML196639 IWH196639 JGD196639 JPZ196639 JZV196639 KJR196639 KTN196639 LDJ196639 LNF196639 LXB196639 MGX196639 MQT196639 NAP196639 NKL196639 NUH196639 OED196639 ONZ196639 OXV196639 PHR196639 PRN196639 QBJ196639 QLF196639 QVB196639 REX196639 ROT196639 RYP196639 SIL196639 SSH196639 TCD196639 TLZ196639 TVV196639 UFR196639 UPN196639 UZJ196639 VJF196639 VTB196639 WCX196639 WMT196639 WWP196639 AH262175 KD262175 TZ262175 ADV262175 ANR262175 AXN262175 BHJ262175 BRF262175 CBB262175 CKX262175 CUT262175 DEP262175 DOL262175 DYH262175 EID262175 ERZ262175 FBV262175 FLR262175 FVN262175 GFJ262175 GPF262175 GZB262175 HIX262175 HST262175 ICP262175 IML262175 IWH262175 JGD262175 JPZ262175 JZV262175 KJR262175 KTN262175 LDJ262175 LNF262175 LXB262175 MGX262175 MQT262175 NAP262175 NKL262175 NUH262175 OED262175 ONZ262175 OXV262175 PHR262175 PRN262175 QBJ262175 QLF262175 QVB262175 REX262175 ROT262175 RYP262175 SIL262175 SSH262175 TCD262175 TLZ262175 TVV262175 UFR262175 UPN262175 UZJ262175 VJF262175 VTB262175 WCX262175 WMT262175 WWP262175 AH327711 KD327711 TZ327711 ADV327711 ANR327711 AXN327711 BHJ327711 BRF327711 CBB327711 CKX327711 CUT327711 DEP327711 DOL327711 DYH327711 EID327711 ERZ327711 FBV327711 FLR327711 FVN327711 GFJ327711 GPF327711 GZB327711 HIX327711 HST327711 ICP327711 IML327711 IWH327711 JGD327711 JPZ327711 JZV327711 KJR327711 KTN327711 LDJ327711 LNF327711 LXB327711 MGX327711 MQT327711 NAP327711 NKL327711 NUH327711 OED327711 ONZ327711 OXV327711 PHR327711 PRN327711 QBJ327711 QLF327711 QVB327711 REX327711 ROT327711 RYP327711 SIL327711 SSH327711 TCD327711 TLZ327711 TVV327711 UFR327711 UPN327711 UZJ327711 VJF327711 VTB327711 WCX327711 WMT327711 WWP327711 AH393247 KD393247 TZ393247 ADV393247 ANR393247 AXN393247 BHJ393247 BRF393247 CBB393247 CKX393247 CUT393247 DEP393247 DOL393247 DYH393247 EID393247 ERZ393247 FBV393247 FLR393247 FVN393247 GFJ393247 GPF393247 GZB393247 HIX393247 HST393247 ICP393247 IML393247 IWH393247 JGD393247 JPZ393247 JZV393247 KJR393247 KTN393247 LDJ393247 LNF393247 LXB393247 MGX393247 MQT393247 NAP393247 NKL393247 NUH393247 OED393247 ONZ393247 OXV393247 PHR393247 PRN393247 QBJ393247 QLF393247 QVB393247 REX393247 ROT393247 RYP393247 SIL393247 SSH393247 TCD393247 TLZ393247 TVV393247 UFR393247 UPN393247 UZJ393247 VJF393247 VTB393247 WCX393247 WMT393247 WWP393247 AH458783 KD458783 TZ458783 ADV458783 ANR458783 AXN458783 BHJ458783 BRF458783 CBB458783 CKX458783 CUT458783 DEP458783 DOL458783 DYH458783 EID458783 ERZ458783 FBV458783 FLR458783 FVN458783 GFJ458783 GPF458783 GZB458783 HIX458783 HST458783 ICP458783 IML458783 IWH458783 JGD458783 JPZ458783 JZV458783 KJR458783 KTN458783 LDJ458783 LNF458783 LXB458783 MGX458783 MQT458783 NAP458783 NKL458783 NUH458783 OED458783 ONZ458783 OXV458783 PHR458783 PRN458783 QBJ458783 QLF458783 QVB458783 REX458783 ROT458783 RYP458783 SIL458783 SSH458783 TCD458783 TLZ458783 TVV458783 UFR458783 UPN458783 UZJ458783 VJF458783 VTB458783 WCX458783 WMT458783 WWP458783 AH524319 KD524319 TZ524319 ADV524319 ANR524319 AXN524319 BHJ524319 BRF524319 CBB524319 CKX524319 CUT524319 DEP524319 DOL524319 DYH524319 EID524319 ERZ524319 FBV524319 FLR524319 FVN524319 GFJ524319 GPF524319 GZB524319 HIX524319 HST524319 ICP524319 IML524319 IWH524319 JGD524319 JPZ524319 JZV524319 KJR524319 KTN524319 LDJ524319 LNF524319 LXB524319 MGX524319 MQT524319 NAP524319 NKL524319 NUH524319 OED524319 ONZ524319 OXV524319 PHR524319 PRN524319 QBJ524319 QLF524319 QVB524319 REX524319 ROT524319 RYP524319 SIL524319 SSH524319 TCD524319 TLZ524319 TVV524319 UFR524319 UPN524319 UZJ524319 VJF524319 VTB524319 WCX524319 WMT524319 WWP524319 AH589855 KD589855 TZ589855 ADV589855 ANR589855 AXN589855 BHJ589855 BRF589855 CBB589855 CKX589855 CUT589855 DEP589855 DOL589855 DYH589855 EID589855 ERZ589855 FBV589855 FLR589855 FVN589855 GFJ589855 GPF589855 GZB589855 HIX589855 HST589855 ICP589855 IML589855 IWH589855 JGD589855 JPZ589855 JZV589855 KJR589855 KTN589855 LDJ589855 LNF589855 LXB589855 MGX589855 MQT589855 NAP589855 NKL589855 NUH589855 OED589855 ONZ589855 OXV589855 PHR589855 PRN589855 QBJ589855 QLF589855 QVB589855 REX589855 ROT589855 RYP589855 SIL589855 SSH589855 TCD589855 TLZ589855 TVV589855 UFR589855 UPN589855 UZJ589855 VJF589855 VTB589855 WCX589855 WMT589855 WWP589855 AH655391 KD655391 TZ655391 ADV655391 ANR655391 AXN655391 BHJ655391 BRF655391 CBB655391 CKX655391 CUT655391 DEP655391 DOL655391 DYH655391 EID655391 ERZ655391 FBV655391 FLR655391 FVN655391 GFJ655391 GPF655391 GZB655391 HIX655391 HST655391 ICP655391 IML655391 IWH655391 JGD655391 JPZ655391 JZV655391 KJR655391 KTN655391 LDJ655391 LNF655391 LXB655391 MGX655391 MQT655391 NAP655391 NKL655391 NUH655391 OED655391 ONZ655391 OXV655391 PHR655391 PRN655391 QBJ655391 QLF655391 QVB655391 REX655391 ROT655391 RYP655391 SIL655391 SSH655391 TCD655391 TLZ655391 TVV655391 UFR655391 UPN655391 UZJ655391 VJF655391 VTB655391 WCX655391 WMT655391 WWP655391 AH720927 KD720927 TZ720927 ADV720927 ANR720927 AXN720927 BHJ720927 BRF720927 CBB720927 CKX720927 CUT720927 DEP720927 DOL720927 DYH720927 EID720927 ERZ720927 FBV720927 FLR720927 FVN720927 GFJ720927 GPF720927 GZB720927 HIX720927 HST720927 ICP720927 IML720927 IWH720927 JGD720927 JPZ720927 JZV720927 KJR720927 KTN720927 LDJ720927 LNF720927 LXB720927 MGX720927 MQT720927 NAP720927 NKL720927 NUH720927 OED720927 ONZ720927 OXV720927 PHR720927 PRN720927 QBJ720927 QLF720927 QVB720927 REX720927 ROT720927 RYP720927 SIL720927 SSH720927 TCD720927 TLZ720927 TVV720927 UFR720927 UPN720927 UZJ720927 VJF720927 VTB720927 WCX720927 WMT720927 WWP720927 AH786463 KD786463 TZ786463 ADV786463 ANR786463 AXN786463 BHJ786463 BRF786463 CBB786463 CKX786463 CUT786463 DEP786463 DOL786463 DYH786463 EID786463 ERZ786463 FBV786463 FLR786463 FVN786463 GFJ786463 GPF786463 GZB786463 HIX786463 HST786463 ICP786463 IML786463 IWH786463 JGD786463 JPZ786463 JZV786463 KJR786463 KTN786463 LDJ786463 LNF786463 LXB786463 MGX786463 MQT786463 NAP786463 NKL786463 NUH786463 OED786463 ONZ786463 OXV786463 PHR786463 PRN786463 QBJ786463 QLF786463 QVB786463 REX786463 ROT786463 RYP786463 SIL786463 SSH786463 TCD786463 TLZ786463 TVV786463 UFR786463 UPN786463 UZJ786463 VJF786463 VTB786463 WCX786463 WMT786463 WWP786463 AH851999 KD851999 TZ851999 ADV851999 ANR851999 AXN851999 BHJ851999 BRF851999 CBB851999 CKX851999 CUT851999 DEP851999 DOL851999 DYH851999 EID851999 ERZ851999 FBV851999 FLR851999 FVN851999 GFJ851999 GPF851999 GZB851999 HIX851999 HST851999 ICP851999 IML851999 IWH851999 JGD851999 JPZ851999 JZV851999 KJR851999 KTN851999 LDJ851999 LNF851999 LXB851999 MGX851999 MQT851999 NAP851999 NKL851999 NUH851999 OED851999 ONZ851999 OXV851999 PHR851999 PRN851999 QBJ851999 QLF851999 QVB851999 REX851999 ROT851999 RYP851999 SIL851999 SSH851999 TCD851999 TLZ851999 TVV851999 UFR851999 UPN851999 UZJ851999 VJF851999 VTB851999 WCX851999 WMT851999 WWP851999 AH917535 KD917535 TZ917535 ADV917535 ANR917535 AXN917535 BHJ917535 BRF917535 CBB917535 CKX917535 CUT917535 DEP917535 DOL917535 DYH917535 EID917535 ERZ917535 FBV917535 FLR917535 FVN917535 GFJ917535 GPF917535 GZB917535 HIX917535 HST917535 ICP917535 IML917535 IWH917535 JGD917535 JPZ917535 JZV917535 KJR917535 KTN917535 LDJ917535 LNF917535 LXB917535 MGX917535 MQT917535 NAP917535 NKL917535 NUH917535 OED917535 ONZ917535 OXV917535 PHR917535 PRN917535 QBJ917535 QLF917535 QVB917535 REX917535 ROT917535 RYP917535 SIL917535 SSH917535 TCD917535 TLZ917535 TVV917535 UFR917535 UPN917535 UZJ917535 VJF917535 VTB917535 WCX917535 WMT917535 WWP917535 AH983071 KD983071 TZ983071 ADV983071 ANR983071 AXN983071 BHJ983071 BRF983071 CBB983071 CKX983071 CUT983071 DEP983071 DOL983071 DYH983071 EID983071 ERZ983071 FBV983071 FLR983071 FVN983071 GFJ983071 GPF983071 GZB983071 HIX983071 HST983071 ICP983071 IML983071 IWH983071 JGD983071 JPZ983071 JZV983071 KJR983071 KTN983071 LDJ983071 LNF983071 LXB983071 MGX983071 MQT983071 NAP983071 NKL983071 NUH983071 OED983071 ONZ983071 OXV983071 PHR983071 PRN983071 QBJ983071 QLF983071 QVB983071 REX983071 ROT983071 RYP983071 SIL983071 SSH983071 TCD983071 TLZ983071 TVV983071 UFR983071 UPN983071 UZJ983071 VJF983071 VTB983071 WCX983071 WMT983071 WWP983071 AO31 KK31 UG31 AEC31 ANY31 AXU31 BHQ31 BRM31 CBI31 CLE31 CVA31 DEW31 DOS31 DYO31 EIK31 ESG31 FCC31 FLY31 FVU31 GFQ31 GPM31 GZI31 HJE31 HTA31 ICW31 IMS31 IWO31 JGK31 JQG31 KAC31 KJY31 KTU31 LDQ31 LNM31 LXI31 MHE31 MRA31 NAW31 NKS31 NUO31 OEK31 OOG31 OYC31 PHY31 PRU31 QBQ31 QLM31 QVI31 RFE31 RPA31 RYW31 SIS31 SSO31 TCK31 TMG31 TWC31 UFY31 UPU31 UZQ31 VJM31 VTI31 WDE31 WNA31 WWW31 AO65567 KK65567 UG65567 AEC65567 ANY65567 AXU65567 BHQ65567 BRM65567 CBI65567 CLE65567 CVA65567 DEW65567 DOS65567 DYO65567 EIK65567 ESG65567 FCC65567 FLY65567 FVU65567 GFQ65567 GPM65567 GZI65567 HJE65567 HTA65567 ICW65567 IMS65567 IWO65567 JGK65567 JQG65567 KAC65567 KJY65567 KTU65567 LDQ65567 LNM65567 LXI65567 MHE65567 MRA65567 NAW65567 NKS65567 NUO65567 OEK65567 OOG65567 OYC65567 PHY65567 PRU65567 QBQ65567 QLM65567 QVI65567 RFE65567 RPA65567 RYW65567 SIS65567 SSO65567 TCK65567 TMG65567 TWC65567 UFY65567 UPU65567 UZQ65567 VJM65567 VTI65567 WDE65567 WNA65567 WWW65567 AO131103 KK131103 UG131103 AEC131103 ANY131103 AXU131103 BHQ131103 BRM131103 CBI131103 CLE131103 CVA131103 DEW131103 DOS131103 DYO131103 EIK131103 ESG131103 FCC131103 FLY131103 FVU131103 GFQ131103 GPM131103 GZI131103 HJE131103 HTA131103 ICW131103 IMS131103 IWO131103 JGK131103 JQG131103 KAC131103 KJY131103 KTU131103 LDQ131103 LNM131103 LXI131103 MHE131103 MRA131103 NAW131103 NKS131103 NUO131103 OEK131103 OOG131103 OYC131103 PHY131103 PRU131103 QBQ131103 QLM131103 QVI131103 RFE131103 RPA131103 RYW131103 SIS131103 SSO131103 TCK131103 TMG131103 TWC131103 UFY131103 UPU131103 UZQ131103 VJM131103 VTI131103 WDE131103 WNA131103 WWW131103 AO196639 KK196639 UG196639 AEC196639 ANY196639 AXU196639 BHQ196639 BRM196639 CBI196639 CLE196639 CVA196639 DEW196639 DOS196639 DYO196639 EIK196639 ESG196639 FCC196639 FLY196639 FVU196639 GFQ196639 GPM196639 GZI196639 HJE196639 HTA196639 ICW196639 IMS196639 IWO196639 JGK196639 JQG196639 KAC196639 KJY196639 KTU196639 LDQ196639 LNM196639 LXI196639 MHE196639 MRA196639 NAW196639 NKS196639 NUO196639 OEK196639 OOG196639 OYC196639 PHY196639 PRU196639 QBQ196639 QLM196639 QVI196639 RFE196639 RPA196639 RYW196639 SIS196639 SSO196639 TCK196639 TMG196639 TWC196639 UFY196639 UPU196639 UZQ196639 VJM196639 VTI196639 WDE196639 WNA196639 WWW196639 AO262175 KK262175 UG262175 AEC262175 ANY262175 AXU262175 BHQ262175 BRM262175 CBI262175 CLE262175 CVA262175 DEW262175 DOS262175 DYO262175 EIK262175 ESG262175 FCC262175 FLY262175 FVU262175 GFQ262175 GPM262175 GZI262175 HJE262175 HTA262175 ICW262175 IMS262175 IWO262175 JGK262175 JQG262175 KAC262175 KJY262175 KTU262175 LDQ262175 LNM262175 LXI262175 MHE262175 MRA262175 NAW262175 NKS262175 NUO262175 OEK262175 OOG262175 OYC262175 PHY262175 PRU262175 QBQ262175 QLM262175 QVI262175 RFE262175 RPA262175 RYW262175 SIS262175 SSO262175 TCK262175 TMG262175 TWC262175 UFY262175 UPU262175 UZQ262175 VJM262175 VTI262175 WDE262175 WNA262175 WWW262175 AO327711 KK327711 UG327711 AEC327711 ANY327711 AXU327711 BHQ327711 BRM327711 CBI327711 CLE327711 CVA327711 DEW327711 DOS327711 DYO327711 EIK327711 ESG327711 FCC327711 FLY327711 FVU327711 GFQ327711 GPM327711 GZI327711 HJE327711 HTA327711 ICW327711 IMS327711 IWO327711 JGK327711 JQG327711 KAC327711 KJY327711 KTU327711 LDQ327711 LNM327711 LXI327711 MHE327711 MRA327711 NAW327711 NKS327711 NUO327711 OEK327711 OOG327711 OYC327711 PHY327711 PRU327711 QBQ327711 QLM327711 QVI327711 RFE327711 RPA327711 RYW327711 SIS327711 SSO327711 TCK327711 TMG327711 TWC327711 UFY327711 UPU327711 UZQ327711 VJM327711 VTI327711 WDE327711 WNA327711 WWW327711 AO393247 KK393247 UG393247 AEC393247 ANY393247 AXU393247 BHQ393247 BRM393247 CBI393247 CLE393247 CVA393247 DEW393247 DOS393247 DYO393247 EIK393247 ESG393247 FCC393247 FLY393247 FVU393247 GFQ393247 GPM393247 GZI393247 HJE393247 HTA393247 ICW393247 IMS393247 IWO393247 JGK393247 JQG393247 KAC393247 KJY393247 KTU393247 LDQ393247 LNM393247 LXI393247 MHE393247 MRA393247 NAW393247 NKS393247 NUO393247 OEK393247 OOG393247 OYC393247 PHY393247 PRU393247 QBQ393247 QLM393247 QVI393247 RFE393247 RPA393247 RYW393247 SIS393247 SSO393247 TCK393247 TMG393247 TWC393247 UFY393247 UPU393247 UZQ393247 VJM393247 VTI393247 WDE393247 WNA393247 WWW393247 AO458783 KK458783 UG458783 AEC458783 ANY458783 AXU458783 BHQ458783 BRM458783 CBI458783 CLE458783 CVA458783 DEW458783 DOS458783 DYO458783 EIK458783 ESG458783 FCC458783 FLY458783 FVU458783 GFQ458783 GPM458783 GZI458783 HJE458783 HTA458783 ICW458783 IMS458783 IWO458783 JGK458783 JQG458783 KAC458783 KJY458783 KTU458783 LDQ458783 LNM458783 LXI458783 MHE458783 MRA458783 NAW458783 NKS458783 NUO458783 OEK458783 OOG458783 OYC458783 PHY458783 PRU458783 QBQ458783 QLM458783 QVI458783 RFE458783 RPA458783 RYW458783 SIS458783 SSO458783 TCK458783 TMG458783 TWC458783 UFY458783 UPU458783 UZQ458783 VJM458783 VTI458783 WDE458783 WNA458783 WWW458783 AO524319 KK524319 UG524319 AEC524319 ANY524319 AXU524319 BHQ524319 BRM524319 CBI524319 CLE524319 CVA524319 DEW524319 DOS524319 DYO524319 EIK524319 ESG524319 FCC524319 FLY524319 FVU524319 GFQ524319 GPM524319 GZI524319 HJE524319 HTA524319 ICW524319 IMS524319 IWO524319 JGK524319 JQG524319 KAC524319 KJY524319 KTU524319 LDQ524319 LNM524319 LXI524319 MHE524319 MRA524319 NAW524319 NKS524319 NUO524319 OEK524319 OOG524319 OYC524319 PHY524319 PRU524319 QBQ524319 QLM524319 QVI524319 RFE524319 RPA524319 RYW524319 SIS524319 SSO524319 TCK524319 TMG524319 TWC524319 UFY524319 UPU524319 UZQ524319 VJM524319 VTI524319 WDE524319 WNA524319 WWW524319 AO589855 KK589855 UG589855 AEC589855 ANY589855 AXU589855 BHQ589855 BRM589855 CBI589855 CLE589855 CVA589855 DEW589855 DOS589855 DYO589855 EIK589855 ESG589855 FCC589855 FLY589855 FVU589855 GFQ589855 GPM589855 GZI589855 HJE589855 HTA589855 ICW589855 IMS589855 IWO589855 JGK589855 JQG589855 KAC589855 KJY589855 KTU589855 LDQ589855 LNM589855 LXI589855 MHE589855 MRA589855 NAW589855 NKS589855 NUO589855 OEK589855 OOG589855 OYC589855 PHY589855 PRU589855 QBQ589855 QLM589855 QVI589855 RFE589855 RPA589855 RYW589855 SIS589855 SSO589855 TCK589855 TMG589855 TWC589855 UFY589855 UPU589855 UZQ589855 VJM589855 VTI589855 WDE589855 WNA589855 WWW589855 AO655391 KK655391 UG655391 AEC655391 ANY655391 AXU655391 BHQ655391 BRM655391 CBI655391 CLE655391 CVA655391 DEW655391 DOS655391 DYO655391 EIK655391 ESG655391 FCC655391 FLY655391 FVU655391 GFQ655391 GPM655391 GZI655391 HJE655391 HTA655391 ICW655391 IMS655391 IWO655391 JGK655391 JQG655391 KAC655391 KJY655391 KTU655391 LDQ655391 LNM655391 LXI655391 MHE655391 MRA655391 NAW655391 NKS655391 NUO655391 OEK655391 OOG655391 OYC655391 PHY655391 PRU655391 QBQ655391 QLM655391 QVI655391 RFE655391 RPA655391 RYW655391 SIS655391 SSO655391 TCK655391 TMG655391 TWC655391 UFY655391 UPU655391 UZQ655391 VJM655391 VTI655391 WDE655391 WNA655391 WWW655391 AO720927 KK720927 UG720927 AEC720927 ANY720927 AXU720927 BHQ720927 BRM720927 CBI720927 CLE720927 CVA720927 DEW720927 DOS720927 DYO720927 EIK720927 ESG720927 FCC720927 FLY720927 FVU720927 GFQ720927 GPM720927 GZI720927 HJE720927 HTA720927 ICW720927 IMS720927 IWO720927 JGK720927 JQG720927 KAC720927 KJY720927 KTU720927 LDQ720927 LNM720927 LXI720927 MHE720927 MRA720927 NAW720927 NKS720927 NUO720927 OEK720927 OOG720927 OYC720927 PHY720927 PRU720927 QBQ720927 QLM720927 QVI720927 RFE720927 RPA720927 RYW720927 SIS720927 SSO720927 TCK720927 TMG720927 TWC720927 UFY720927 UPU720927 UZQ720927 VJM720927 VTI720927 WDE720927 WNA720927 WWW720927 AO786463 KK786463 UG786463 AEC786463 ANY786463 AXU786463 BHQ786463 BRM786463 CBI786463 CLE786463 CVA786463 DEW786463 DOS786463 DYO786463 EIK786463 ESG786463 FCC786463 FLY786463 FVU786463 GFQ786463 GPM786463 GZI786463 HJE786463 HTA786463 ICW786463 IMS786463 IWO786463 JGK786463 JQG786463 KAC786463 KJY786463 KTU786463 LDQ786463 LNM786463 LXI786463 MHE786463 MRA786463 NAW786463 NKS786463 NUO786463 OEK786463 OOG786463 OYC786463 PHY786463 PRU786463 QBQ786463 QLM786463 QVI786463 RFE786463 RPA786463 RYW786463 SIS786463 SSO786463 TCK786463 TMG786463 TWC786463 UFY786463 UPU786463 UZQ786463 VJM786463 VTI786463 WDE786463 WNA786463 WWW786463 AO851999 KK851999 UG851999 AEC851999 ANY851999 AXU851999 BHQ851999 BRM851999 CBI851999 CLE851999 CVA851999 DEW851999 DOS851999 DYO851999 EIK851999 ESG851999 FCC851999 FLY851999 FVU851999 GFQ851999 GPM851999 GZI851999 HJE851999 HTA851999 ICW851999 IMS851999 IWO851999 JGK851999 JQG851999 KAC851999 KJY851999 KTU851999 LDQ851999 LNM851999 LXI851999 MHE851999 MRA851999 NAW851999 NKS851999 NUO851999 OEK851999 OOG851999 OYC851999 PHY851999 PRU851999 QBQ851999 QLM851999 QVI851999 RFE851999 RPA851999 RYW851999 SIS851999 SSO851999 TCK851999 TMG851999 TWC851999 UFY851999 UPU851999 UZQ851999 VJM851999 VTI851999 WDE851999 WNA851999 WWW851999 AO917535 KK917535 UG917535 AEC917535 ANY917535 AXU917535 BHQ917535 BRM917535 CBI917535 CLE917535 CVA917535 DEW917535 DOS917535 DYO917535 EIK917535 ESG917535 FCC917535 FLY917535 FVU917535 GFQ917535 GPM917535 GZI917535 HJE917535 HTA917535 ICW917535 IMS917535 IWO917535 JGK917535 JQG917535 KAC917535 KJY917535 KTU917535 LDQ917535 LNM917535 LXI917535 MHE917535 MRA917535 NAW917535 NKS917535 NUO917535 OEK917535 OOG917535 OYC917535 PHY917535 PRU917535 QBQ917535 QLM917535 QVI917535 RFE917535 RPA917535 RYW917535 SIS917535 SSO917535 TCK917535 TMG917535 TWC917535 UFY917535 UPU917535 UZQ917535 VJM917535 VTI917535 WDE917535 WNA917535 WWW917535 AO983071 KK983071 UG983071 AEC983071 ANY983071 AXU983071 BHQ983071 BRM983071 CBI983071 CLE983071 CVA983071 DEW983071 DOS983071 DYO983071 EIK983071 ESG983071 FCC983071 FLY983071 FVU983071 GFQ983071 GPM983071 GZI983071 HJE983071 HTA983071 ICW983071 IMS983071 IWO983071 JGK983071 JQG983071 KAC983071 KJY983071 KTU983071 LDQ983071 LNM983071 LXI983071 MHE983071 MRA983071 NAW983071 NKS983071 NUO983071 OEK983071 OOG983071 OYC983071 PHY983071 PRU983071 QBQ983071 QLM983071 QVI983071 RFE983071 RPA983071 RYW983071 SIS983071 SSO983071 TCK983071 TMG983071 TWC983071 UFY983071 UPU983071 UZQ983071 VJM983071 VTI983071 WDE983071 WNA983071 WWW983071 AB32:AC32 JX32:JY32 TT32:TU32 ADP32:ADQ32 ANL32:ANM32 AXH32:AXI32 BHD32:BHE32 BQZ32:BRA32 CAV32:CAW32 CKR32:CKS32 CUN32:CUO32 DEJ32:DEK32 DOF32:DOG32 DYB32:DYC32 EHX32:EHY32 ERT32:ERU32 FBP32:FBQ32 FLL32:FLM32 FVH32:FVI32 GFD32:GFE32 GOZ32:GPA32 GYV32:GYW32 HIR32:HIS32 HSN32:HSO32 ICJ32:ICK32 IMF32:IMG32 IWB32:IWC32 JFX32:JFY32 JPT32:JPU32 JZP32:JZQ32 KJL32:KJM32 KTH32:KTI32 LDD32:LDE32 LMZ32:LNA32 LWV32:LWW32 MGR32:MGS32 MQN32:MQO32 NAJ32:NAK32 NKF32:NKG32 NUB32:NUC32 ODX32:ODY32 ONT32:ONU32 OXP32:OXQ32 PHL32:PHM32 PRH32:PRI32 QBD32:QBE32 QKZ32:QLA32 QUV32:QUW32 RER32:RES32 RON32:ROO32 RYJ32:RYK32 SIF32:SIG32 SSB32:SSC32 TBX32:TBY32 TLT32:TLU32 TVP32:TVQ32 UFL32:UFM32 UPH32:UPI32 UZD32:UZE32 VIZ32:VJA32 VSV32:VSW32 WCR32:WCS32 WMN32:WMO32 WWJ32:WWK32 AB65568:AC65568 JX65568:JY65568 TT65568:TU65568 ADP65568:ADQ65568 ANL65568:ANM65568 AXH65568:AXI65568 BHD65568:BHE65568 BQZ65568:BRA65568 CAV65568:CAW65568 CKR65568:CKS65568 CUN65568:CUO65568 DEJ65568:DEK65568 DOF65568:DOG65568 DYB65568:DYC65568 EHX65568:EHY65568 ERT65568:ERU65568 FBP65568:FBQ65568 FLL65568:FLM65568 FVH65568:FVI65568 GFD65568:GFE65568 GOZ65568:GPA65568 GYV65568:GYW65568 HIR65568:HIS65568 HSN65568:HSO65568 ICJ65568:ICK65568 IMF65568:IMG65568 IWB65568:IWC65568 JFX65568:JFY65568 JPT65568:JPU65568 JZP65568:JZQ65568 KJL65568:KJM65568 KTH65568:KTI65568 LDD65568:LDE65568 LMZ65568:LNA65568 LWV65568:LWW65568 MGR65568:MGS65568 MQN65568:MQO65568 NAJ65568:NAK65568 NKF65568:NKG65568 NUB65568:NUC65568 ODX65568:ODY65568 ONT65568:ONU65568 OXP65568:OXQ65568 PHL65568:PHM65568 PRH65568:PRI65568 QBD65568:QBE65568 QKZ65568:QLA65568 QUV65568:QUW65568 RER65568:RES65568 RON65568:ROO65568 RYJ65568:RYK65568 SIF65568:SIG65568 SSB65568:SSC65568 TBX65568:TBY65568 TLT65568:TLU65568 TVP65568:TVQ65568 UFL65568:UFM65568 UPH65568:UPI65568 UZD65568:UZE65568 VIZ65568:VJA65568 VSV65568:VSW65568 WCR65568:WCS65568 WMN65568:WMO65568 WWJ65568:WWK65568 AB131104:AC131104 JX131104:JY131104 TT131104:TU131104 ADP131104:ADQ131104 ANL131104:ANM131104 AXH131104:AXI131104 BHD131104:BHE131104 BQZ131104:BRA131104 CAV131104:CAW131104 CKR131104:CKS131104 CUN131104:CUO131104 DEJ131104:DEK131104 DOF131104:DOG131104 DYB131104:DYC131104 EHX131104:EHY131104 ERT131104:ERU131104 FBP131104:FBQ131104 FLL131104:FLM131104 FVH131104:FVI131104 GFD131104:GFE131104 GOZ131104:GPA131104 GYV131104:GYW131104 HIR131104:HIS131104 HSN131104:HSO131104 ICJ131104:ICK131104 IMF131104:IMG131104 IWB131104:IWC131104 JFX131104:JFY131104 JPT131104:JPU131104 JZP131104:JZQ131104 KJL131104:KJM131104 KTH131104:KTI131104 LDD131104:LDE131104 LMZ131104:LNA131104 LWV131104:LWW131104 MGR131104:MGS131104 MQN131104:MQO131104 NAJ131104:NAK131104 NKF131104:NKG131104 NUB131104:NUC131104 ODX131104:ODY131104 ONT131104:ONU131104 OXP131104:OXQ131104 PHL131104:PHM131104 PRH131104:PRI131104 QBD131104:QBE131104 QKZ131104:QLA131104 QUV131104:QUW131104 RER131104:RES131104 RON131104:ROO131104 RYJ131104:RYK131104 SIF131104:SIG131104 SSB131104:SSC131104 TBX131104:TBY131104 TLT131104:TLU131104 TVP131104:TVQ131104 UFL131104:UFM131104 UPH131104:UPI131104 UZD131104:UZE131104 VIZ131104:VJA131104 VSV131104:VSW131104 WCR131104:WCS131104 WMN131104:WMO131104 WWJ131104:WWK131104 AB196640:AC196640 JX196640:JY196640 TT196640:TU196640 ADP196640:ADQ196640 ANL196640:ANM196640 AXH196640:AXI196640 BHD196640:BHE196640 BQZ196640:BRA196640 CAV196640:CAW196640 CKR196640:CKS196640 CUN196640:CUO196640 DEJ196640:DEK196640 DOF196640:DOG196640 DYB196640:DYC196640 EHX196640:EHY196640 ERT196640:ERU196640 FBP196640:FBQ196640 FLL196640:FLM196640 FVH196640:FVI196640 GFD196640:GFE196640 GOZ196640:GPA196640 GYV196640:GYW196640 HIR196640:HIS196640 HSN196640:HSO196640 ICJ196640:ICK196640 IMF196640:IMG196640 IWB196640:IWC196640 JFX196640:JFY196640 JPT196640:JPU196640 JZP196640:JZQ196640 KJL196640:KJM196640 KTH196640:KTI196640 LDD196640:LDE196640 LMZ196640:LNA196640 LWV196640:LWW196640 MGR196640:MGS196640 MQN196640:MQO196640 NAJ196640:NAK196640 NKF196640:NKG196640 NUB196640:NUC196640 ODX196640:ODY196640 ONT196640:ONU196640 OXP196640:OXQ196640 PHL196640:PHM196640 PRH196640:PRI196640 QBD196640:QBE196640 QKZ196640:QLA196640 QUV196640:QUW196640 RER196640:RES196640 RON196640:ROO196640 RYJ196640:RYK196640 SIF196640:SIG196640 SSB196640:SSC196640 TBX196640:TBY196640 TLT196640:TLU196640 TVP196640:TVQ196640 UFL196640:UFM196640 UPH196640:UPI196640 UZD196640:UZE196640 VIZ196640:VJA196640 VSV196640:VSW196640 WCR196640:WCS196640 WMN196640:WMO196640 WWJ196640:WWK196640 AB262176:AC262176 JX262176:JY262176 TT262176:TU262176 ADP262176:ADQ262176 ANL262176:ANM262176 AXH262176:AXI262176 BHD262176:BHE262176 BQZ262176:BRA262176 CAV262176:CAW262176 CKR262176:CKS262176 CUN262176:CUO262176 DEJ262176:DEK262176 DOF262176:DOG262176 DYB262176:DYC262176 EHX262176:EHY262176 ERT262176:ERU262176 FBP262176:FBQ262176 FLL262176:FLM262176 FVH262176:FVI262176 GFD262176:GFE262176 GOZ262176:GPA262176 GYV262176:GYW262176 HIR262176:HIS262176 HSN262176:HSO262176 ICJ262176:ICK262176 IMF262176:IMG262176 IWB262176:IWC262176 JFX262176:JFY262176 JPT262176:JPU262176 JZP262176:JZQ262176 KJL262176:KJM262176 KTH262176:KTI262176 LDD262176:LDE262176 LMZ262176:LNA262176 LWV262176:LWW262176 MGR262176:MGS262176 MQN262176:MQO262176 NAJ262176:NAK262176 NKF262176:NKG262176 NUB262176:NUC262176 ODX262176:ODY262176 ONT262176:ONU262176 OXP262176:OXQ262176 PHL262176:PHM262176 PRH262176:PRI262176 QBD262176:QBE262176 QKZ262176:QLA262176 QUV262176:QUW262176 RER262176:RES262176 RON262176:ROO262176 RYJ262176:RYK262176 SIF262176:SIG262176 SSB262176:SSC262176 TBX262176:TBY262176 TLT262176:TLU262176 TVP262176:TVQ262176 UFL262176:UFM262176 UPH262176:UPI262176 UZD262176:UZE262176 VIZ262176:VJA262176 VSV262176:VSW262176 WCR262176:WCS262176 WMN262176:WMO262176 WWJ262176:WWK262176 AB327712:AC327712 JX327712:JY327712 TT327712:TU327712 ADP327712:ADQ327712 ANL327712:ANM327712 AXH327712:AXI327712 BHD327712:BHE327712 BQZ327712:BRA327712 CAV327712:CAW327712 CKR327712:CKS327712 CUN327712:CUO327712 DEJ327712:DEK327712 DOF327712:DOG327712 DYB327712:DYC327712 EHX327712:EHY327712 ERT327712:ERU327712 FBP327712:FBQ327712 FLL327712:FLM327712 FVH327712:FVI327712 GFD327712:GFE327712 GOZ327712:GPA327712 GYV327712:GYW327712 HIR327712:HIS327712 HSN327712:HSO327712 ICJ327712:ICK327712 IMF327712:IMG327712 IWB327712:IWC327712 JFX327712:JFY327712 JPT327712:JPU327712 JZP327712:JZQ327712 KJL327712:KJM327712 KTH327712:KTI327712 LDD327712:LDE327712 LMZ327712:LNA327712 LWV327712:LWW327712 MGR327712:MGS327712 MQN327712:MQO327712 NAJ327712:NAK327712 NKF327712:NKG327712 NUB327712:NUC327712 ODX327712:ODY327712 ONT327712:ONU327712 OXP327712:OXQ327712 PHL327712:PHM327712 PRH327712:PRI327712 QBD327712:QBE327712 QKZ327712:QLA327712 QUV327712:QUW327712 RER327712:RES327712 RON327712:ROO327712 RYJ327712:RYK327712 SIF327712:SIG327712 SSB327712:SSC327712 TBX327712:TBY327712 TLT327712:TLU327712 TVP327712:TVQ327712 UFL327712:UFM327712 UPH327712:UPI327712 UZD327712:UZE327712 VIZ327712:VJA327712 VSV327712:VSW327712 WCR327712:WCS327712 WMN327712:WMO327712 WWJ327712:WWK327712 AB393248:AC393248 JX393248:JY393248 TT393248:TU393248 ADP393248:ADQ393248 ANL393248:ANM393248 AXH393248:AXI393248 BHD393248:BHE393248 BQZ393248:BRA393248 CAV393248:CAW393248 CKR393248:CKS393248 CUN393248:CUO393248 DEJ393248:DEK393248 DOF393248:DOG393248 DYB393248:DYC393248 EHX393248:EHY393248 ERT393248:ERU393248 FBP393248:FBQ393248 FLL393248:FLM393248 FVH393248:FVI393248 GFD393248:GFE393248 GOZ393248:GPA393248 GYV393248:GYW393248 HIR393248:HIS393248 HSN393248:HSO393248 ICJ393248:ICK393248 IMF393248:IMG393248 IWB393248:IWC393248 JFX393248:JFY393248 JPT393248:JPU393248 JZP393248:JZQ393248 KJL393248:KJM393248 KTH393248:KTI393248 LDD393248:LDE393248 LMZ393248:LNA393248 LWV393248:LWW393248 MGR393248:MGS393248 MQN393248:MQO393248 NAJ393248:NAK393248 NKF393248:NKG393248 NUB393248:NUC393248 ODX393248:ODY393248 ONT393248:ONU393248 OXP393248:OXQ393248 PHL393248:PHM393248 PRH393248:PRI393248 QBD393248:QBE393248 QKZ393248:QLA393248 QUV393248:QUW393248 RER393248:RES393248 RON393248:ROO393248 RYJ393248:RYK393248 SIF393248:SIG393248 SSB393248:SSC393248 TBX393248:TBY393248 TLT393248:TLU393248 TVP393248:TVQ393248 UFL393248:UFM393248 UPH393248:UPI393248 UZD393248:UZE393248 VIZ393248:VJA393248 VSV393248:VSW393248 WCR393248:WCS393248 WMN393248:WMO393248 WWJ393248:WWK393248 AB458784:AC458784 JX458784:JY458784 TT458784:TU458784 ADP458784:ADQ458784 ANL458784:ANM458784 AXH458784:AXI458784 BHD458784:BHE458784 BQZ458784:BRA458784 CAV458784:CAW458784 CKR458784:CKS458784 CUN458784:CUO458784 DEJ458784:DEK458784 DOF458784:DOG458784 DYB458784:DYC458784 EHX458784:EHY458784 ERT458784:ERU458784 FBP458784:FBQ458784 FLL458784:FLM458784 FVH458784:FVI458784 GFD458784:GFE458784 GOZ458784:GPA458784 GYV458784:GYW458784 HIR458784:HIS458784 HSN458784:HSO458784 ICJ458784:ICK458784 IMF458784:IMG458784 IWB458784:IWC458784 JFX458784:JFY458784 JPT458784:JPU458784 JZP458784:JZQ458784 KJL458784:KJM458784 KTH458784:KTI458784 LDD458784:LDE458784 LMZ458784:LNA458784 LWV458784:LWW458784 MGR458784:MGS458784 MQN458784:MQO458784 NAJ458784:NAK458784 NKF458784:NKG458784 NUB458784:NUC458784 ODX458784:ODY458784 ONT458784:ONU458784 OXP458784:OXQ458784 PHL458784:PHM458784 PRH458784:PRI458784 QBD458784:QBE458784 QKZ458784:QLA458784 QUV458784:QUW458784 RER458784:RES458784 RON458784:ROO458784 RYJ458784:RYK458784 SIF458784:SIG458784 SSB458784:SSC458784 TBX458784:TBY458784 TLT458784:TLU458784 TVP458784:TVQ458784 UFL458784:UFM458784 UPH458784:UPI458784 UZD458784:UZE458784 VIZ458784:VJA458784 VSV458784:VSW458784 WCR458784:WCS458784 WMN458784:WMO458784 WWJ458784:WWK458784 AB524320:AC524320 JX524320:JY524320 TT524320:TU524320 ADP524320:ADQ524320 ANL524320:ANM524320 AXH524320:AXI524320 BHD524320:BHE524320 BQZ524320:BRA524320 CAV524320:CAW524320 CKR524320:CKS524320 CUN524320:CUO524320 DEJ524320:DEK524320 DOF524320:DOG524320 DYB524320:DYC524320 EHX524320:EHY524320 ERT524320:ERU524320 FBP524320:FBQ524320 FLL524320:FLM524320 FVH524320:FVI524320 GFD524320:GFE524320 GOZ524320:GPA524320 GYV524320:GYW524320 HIR524320:HIS524320 HSN524320:HSO524320 ICJ524320:ICK524320 IMF524320:IMG524320 IWB524320:IWC524320 JFX524320:JFY524320 JPT524320:JPU524320 JZP524320:JZQ524320 KJL524320:KJM524320 KTH524320:KTI524320 LDD524320:LDE524320 LMZ524320:LNA524320 LWV524320:LWW524320 MGR524320:MGS524320 MQN524320:MQO524320 NAJ524320:NAK524320 NKF524320:NKG524320 NUB524320:NUC524320 ODX524320:ODY524320 ONT524320:ONU524320 OXP524320:OXQ524320 PHL524320:PHM524320 PRH524320:PRI524320 QBD524320:QBE524320 QKZ524320:QLA524320 QUV524320:QUW524320 RER524320:RES524320 RON524320:ROO524320 RYJ524320:RYK524320 SIF524320:SIG524320 SSB524320:SSC524320 TBX524320:TBY524320 TLT524320:TLU524320 TVP524320:TVQ524320 UFL524320:UFM524320 UPH524320:UPI524320 UZD524320:UZE524320 VIZ524320:VJA524320 VSV524320:VSW524320 WCR524320:WCS524320 WMN524320:WMO524320 WWJ524320:WWK524320 AB589856:AC589856 JX589856:JY589856 TT589856:TU589856 ADP589856:ADQ589856 ANL589856:ANM589856 AXH589856:AXI589856 BHD589856:BHE589856 BQZ589856:BRA589856 CAV589856:CAW589856 CKR589856:CKS589856 CUN589856:CUO589856 DEJ589856:DEK589856 DOF589856:DOG589856 DYB589856:DYC589856 EHX589856:EHY589856 ERT589856:ERU589856 FBP589856:FBQ589856 FLL589856:FLM589856 FVH589856:FVI589856 GFD589856:GFE589856 GOZ589856:GPA589856 GYV589856:GYW589856 HIR589856:HIS589856 HSN589856:HSO589856 ICJ589856:ICK589856 IMF589856:IMG589856 IWB589856:IWC589856 JFX589856:JFY589856 JPT589856:JPU589856 JZP589856:JZQ589856 KJL589856:KJM589856 KTH589856:KTI589856 LDD589856:LDE589856 LMZ589856:LNA589856 LWV589856:LWW589856 MGR589856:MGS589856 MQN589856:MQO589856 NAJ589856:NAK589856 NKF589856:NKG589856 NUB589856:NUC589856 ODX589856:ODY589856 ONT589856:ONU589856 OXP589856:OXQ589856 PHL589856:PHM589856 PRH589856:PRI589856 QBD589856:QBE589856 QKZ589856:QLA589856 QUV589856:QUW589856 RER589856:RES589856 RON589856:ROO589856 RYJ589856:RYK589856 SIF589856:SIG589856 SSB589856:SSC589856 TBX589856:TBY589856 TLT589856:TLU589856 TVP589856:TVQ589856 UFL589856:UFM589856 UPH589856:UPI589856 UZD589856:UZE589856 VIZ589856:VJA589856 VSV589856:VSW589856 WCR589856:WCS589856 WMN589856:WMO589856 WWJ589856:WWK589856 AB655392:AC655392 JX655392:JY655392 TT655392:TU655392 ADP655392:ADQ655392 ANL655392:ANM655392 AXH655392:AXI655392 BHD655392:BHE655392 BQZ655392:BRA655392 CAV655392:CAW655392 CKR655392:CKS655392 CUN655392:CUO655392 DEJ655392:DEK655392 DOF655392:DOG655392 DYB655392:DYC655392 EHX655392:EHY655392 ERT655392:ERU655392 FBP655392:FBQ655392 FLL655392:FLM655392 FVH655392:FVI655392 GFD655392:GFE655392 GOZ655392:GPA655392 GYV655392:GYW655392 HIR655392:HIS655392 HSN655392:HSO655392 ICJ655392:ICK655392 IMF655392:IMG655392 IWB655392:IWC655392 JFX655392:JFY655392 JPT655392:JPU655392 JZP655392:JZQ655392 KJL655392:KJM655392 KTH655392:KTI655392 LDD655392:LDE655392 LMZ655392:LNA655392 LWV655392:LWW655392 MGR655392:MGS655392 MQN655392:MQO655392 NAJ655392:NAK655392 NKF655392:NKG655392 NUB655392:NUC655392 ODX655392:ODY655392 ONT655392:ONU655392 OXP655392:OXQ655392 PHL655392:PHM655392 PRH655392:PRI655392 QBD655392:QBE655392 QKZ655392:QLA655392 QUV655392:QUW655392 RER655392:RES655392 RON655392:ROO655392 RYJ655392:RYK655392 SIF655392:SIG655392 SSB655392:SSC655392 TBX655392:TBY655392 TLT655392:TLU655392 TVP655392:TVQ655392 UFL655392:UFM655392 UPH655392:UPI655392 UZD655392:UZE655392 VIZ655392:VJA655392 VSV655392:VSW655392 WCR655392:WCS655392 WMN655392:WMO655392 WWJ655392:WWK655392 AB720928:AC720928 JX720928:JY720928 TT720928:TU720928 ADP720928:ADQ720928 ANL720928:ANM720928 AXH720928:AXI720928 BHD720928:BHE720928 BQZ720928:BRA720928 CAV720928:CAW720928 CKR720928:CKS720928 CUN720928:CUO720928 DEJ720928:DEK720928 DOF720928:DOG720928 DYB720928:DYC720928 EHX720928:EHY720928 ERT720928:ERU720928 FBP720928:FBQ720928 FLL720928:FLM720928 FVH720928:FVI720928 GFD720928:GFE720928 GOZ720928:GPA720928 GYV720928:GYW720928 HIR720928:HIS720928 HSN720928:HSO720928 ICJ720928:ICK720928 IMF720928:IMG720928 IWB720928:IWC720928 JFX720928:JFY720928 JPT720928:JPU720928 JZP720928:JZQ720928 KJL720928:KJM720928 KTH720928:KTI720928 LDD720928:LDE720928 LMZ720928:LNA720928 LWV720928:LWW720928 MGR720928:MGS720928 MQN720928:MQO720928 NAJ720928:NAK720928 NKF720928:NKG720928 NUB720928:NUC720928 ODX720928:ODY720928 ONT720928:ONU720928 OXP720928:OXQ720928 PHL720928:PHM720928 PRH720928:PRI720928 QBD720928:QBE720928 QKZ720928:QLA720928 QUV720928:QUW720928 RER720928:RES720928 RON720928:ROO720928 RYJ720928:RYK720928 SIF720928:SIG720928 SSB720928:SSC720928 TBX720928:TBY720928 TLT720928:TLU720928 TVP720928:TVQ720928 UFL720928:UFM720928 UPH720928:UPI720928 UZD720928:UZE720928 VIZ720928:VJA720928 VSV720928:VSW720928 WCR720928:WCS720928 WMN720928:WMO720928 WWJ720928:WWK720928 AB786464:AC786464 JX786464:JY786464 TT786464:TU786464 ADP786464:ADQ786464 ANL786464:ANM786464 AXH786464:AXI786464 BHD786464:BHE786464 BQZ786464:BRA786464 CAV786464:CAW786464 CKR786464:CKS786464 CUN786464:CUO786464 DEJ786464:DEK786464 DOF786464:DOG786464 DYB786464:DYC786464 EHX786464:EHY786464 ERT786464:ERU786464 FBP786464:FBQ786464 FLL786464:FLM786464 FVH786464:FVI786464 GFD786464:GFE786464 GOZ786464:GPA786464 GYV786464:GYW786464 HIR786464:HIS786464 HSN786464:HSO786464 ICJ786464:ICK786464 IMF786464:IMG786464 IWB786464:IWC786464 JFX786464:JFY786464 JPT786464:JPU786464 JZP786464:JZQ786464 KJL786464:KJM786464 KTH786464:KTI786464 LDD786464:LDE786464 LMZ786464:LNA786464 LWV786464:LWW786464 MGR786464:MGS786464 MQN786464:MQO786464 NAJ786464:NAK786464 NKF786464:NKG786464 NUB786464:NUC786464 ODX786464:ODY786464 ONT786464:ONU786464 OXP786464:OXQ786464 PHL786464:PHM786464 PRH786464:PRI786464 QBD786464:QBE786464 QKZ786464:QLA786464 QUV786464:QUW786464 RER786464:RES786464 RON786464:ROO786464 RYJ786464:RYK786464 SIF786464:SIG786464 SSB786464:SSC786464 TBX786464:TBY786464 TLT786464:TLU786464 TVP786464:TVQ786464 UFL786464:UFM786464 UPH786464:UPI786464 UZD786464:UZE786464 VIZ786464:VJA786464 VSV786464:VSW786464 WCR786464:WCS786464 WMN786464:WMO786464 WWJ786464:WWK786464 AB852000:AC852000 JX852000:JY852000 TT852000:TU852000 ADP852000:ADQ852000 ANL852000:ANM852000 AXH852000:AXI852000 BHD852000:BHE852000 BQZ852000:BRA852000 CAV852000:CAW852000 CKR852000:CKS852000 CUN852000:CUO852000 DEJ852000:DEK852000 DOF852000:DOG852000 DYB852000:DYC852000 EHX852000:EHY852000 ERT852000:ERU852000 FBP852000:FBQ852000 FLL852000:FLM852000 FVH852000:FVI852000 GFD852000:GFE852000 GOZ852000:GPA852000 GYV852000:GYW852000 HIR852000:HIS852000 HSN852000:HSO852000 ICJ852000:ICK852000 IMF852000:IMG852000 IWB852000:IWC852000 JFX852000:JFY852000 JPT852000:JPU852000 JZP852000:JZQ852000 KJL852000:KJM852000 KTH852000:KTI852000 LDD852000:LDE852000 LMZ852000:LNA852000 LWV852000:LWW852000 MGR852000:MGS852000 MQN852000:MQO852000 NAJ852000:NAK852000 NKF852000:NKG852000 NUB852000:NUC852000 ODX852000:ODY852000 ONT852000:ONU852000 OXP852000:OXQ852000 PHL852000:PHM852000 PRH852000:PRI852000 QBD852000:QBE852000 QKZ852000:QLA852000 QUV852000:QUW852000 RER852000:RES852000 RON852000:ROO852000 RYJ852000:RYK852000 SIF852000:SIG852000 SSB852000:SSC852000 TBX852000:TBY852000 TLT852000:TLU852000 TVP852000:TVQ852000 UFL852000:UFM852000 UPH852000:UPI852000 UZD852000:UZE852000 VIZ852000:VJA852000 VSV852000:VSW852000 WCR852000:WCS852000 WMN852000:WMO852000 WWJ852000:WWK852000 AB917536:AC917536 JX917536:JY917536 TT917536:TU917536 ADP917536:ADQ917536 ANL917536:ANM917536 AXH917536:AXI917536 BHD917536:BHE917536 BQZ917536:BRA917536 CAV917536:CAW917536 CKR917536:CKS917536 CUN917536:CUO917536 DEJ917536:DEK917536 DOF917536:DOG917536 DYB917536:DYC917536 EHX917536:EHY917536 ERT917536:ERU917536 FBP917536:FBQ917536 FLL917536:FLM917536 FVH917536:FVI917536 GFD917536:GFE917536 GOZ917536:GPA917536 GYV917536:GYW917536 HIR917536:HIS917536 HSN917536:HSO917536 ICJ917536:ICK917536 IMF917536:IMG917536 IWB917536:IWC917536 JFX917536:JFY917536 JPT917536:JPU917536 JZP917536:JZQ917536 KJL917536:KJM917536 KTH917536:KTI917536 LDD917536:LDE917536 LMZ917536:LNA917536 LWV917536:LWW917536 MGR917536:MGS917536 MQN917536:MQO917536 NAJ917536:NAK917536 NKF917536:NKG917536 NUB917536:NUC917536 ODX917536:ODY917536 ONT917536:ONU917536 OXP917536:OXQ917536 PHL917536:PHM917536 PRH917536:PRI917536 QBD917536:QBE917536 QKZ917536:QLA917536 QUV917536:QUW917536 RER917536:RES917536 RON917536:ROO917536 RYJ917536:RYK917536 SIF917536:SIG917536 SSB917536:SSC917536 TBX917536:TBY917536 TLT917536:TLU917536 TVP917536:TVQ917536 UFL917536:UFM917536 UPH917536:UPI917536 UZD917536:UZE917536 VIZ917536:VJA917536 VSV917536:VSW917536 WCR917536:WCS917536 WMN917536:WMO917536 WWJ917536:WWK917536 AB983072:AC983072 JX983072:JY983072 TT983072:TU983072 ADP983072:ADQ983072 ANL983072:ANM983072 AXH983072:AXI983072 BHD983072:BHE983072 BQZ983072:BRA983072 CAV983072:CAW983072 CKR983072:CKS983072 CUN983072:CUO983072 DEJ983072:DEK983072 DOF983072:DOG983072 DYB983072:DYC983072 EHX983072:EHY983072 ERT983072:ERU983072 FBP983072:FBQ983072 FLL983072:FLM983072 FVH983072:FVI983072 GFD983072:GFE983072 GOZ983072:GPA983072 GYV983072:GYW983072 HIR983072:HIS983072 HSN983072:HSO983072 ICJ983072:ICK983072 IMF983072:IMG983072 IWB983072:IWC983072 JFX983072:JFY983072 JPT983072:JPU983072 JZP983072:JZQ983072 KJL983072:KJM983072 KTH983072:KTI983072 LDD983072:LDE983072 LMZ983072:LNA983072 LWV983072:LWW983072 MGR983072:MGS983072 MQN983072:MQO983072 NAJ983072:NAK983072 NKF983072:NKG983072 NUB983072:NUC983072 ODX983072:ODY983072 ONT983072:ONU983072 OXP983072:OXQ983072 PHL983072:PHM983072 PRH983072:PRI983072 QBD983072:QBE983072 QKZ983072:QLA983072 QUV983072:QUW983072 RER983072:RES983072 RON983072:ROO983072 RYJ983072:RYK983072 SIF983072:SIG983072 SSB983072:SSC983072 TBX983072:TBY983072 TLT983072:TLU983072 TVP983072:TVQ983072 UFL983072:UFM983072 UPH983072:UPI983072 UZD983072:UZE983072 VIZ983072:VJA983072 VSV983072:VSW983072 WCR983072:WCS983072 WMN983072:WMO983072 WWJ983072:WWK983072 AP32:AQ32 KL32:KM32 UH32:UI32 AED32:AEE32 ANZ32:AOA32 AXV32:AXW32 BHR32:BHS32 BRN32:BRO32 CBJ32:CBK32 CLF32:CLG32 CVB32:CVC32 DEX32:DEY32 DOT32:DOU32 DYP32:DYQ32 EIL32:EIM32 ESH32:ESI32 FCD32:FCE32 FLZ32:FMA32 FVV32:FVW32 GFR32:GFS32 GPN32:GPO32 GZJ32:GZK32 HJF32:HJG32 HTB32:HTC32 ICX32:ICY32 IMT32:IMU32 IWP32:IWQ32 JGL32:JGM32 JQH32:JQI32 KAD32:KAE32 KJZ32:KKA32 KTV32:KTW32 LDR32:LDS32 LNN32:LNO32 LXJ32:LXK32 MHF32:MHG32 MRB32:MRC32 NAX32:NAY32 NKT32:NKU32 NUP32:NUQ32 OEL32:OEM32 OOH32:OOI32 OYD32:OYE32 PHZ32:PIA32 PRV32:PRW32 QBR32:QBS32 QLN32:QLO32 QVJ32:QVK32 RFF32:RFG32 RPB32:RPC32 RYX32:RYY32 SIT32:SIU32 SSP32:SSQ32 TCL32:TCM32 TMH32:TMI32 TWD32:TWE32 UFZ32:UGA32 UPV32:UPW32 UZR32:UZS32 VJN32:VJO32 VTJ32:VTK32 WDF32:WDG32 WNB32:WNC32 WWX32:WWY32 AP65568:AQ65568 KL65568:KM65568 UH65568:UI65568 AED65568:AEE65568 ANZ65568:AOA65568 AXV65568:AXW65568 BHR65568:BHS65568 BRN65568:BRO65568 CBJ65568:CBK65568 CLF65568:CLG65568 CVB65568:CVC65568 DEX65568:DEY65568 DOT65568:DOU65568 DYP65568:DYQ65568 EIL65568:EIM65568 ESH65568:ESI65568 FCD65568:FCE65568 FLZ65568:FMA65568 FVV65568:FVW65568 GFR65568:GFS65568 GPN65568:GPO65568 GZJ65568:GZK65568 HJF65568:HJG65568 HTB65568:HTC65568 ICX65568:ICY65568 IMT65568:IMU65568 IWP65568:IWQ65568 JGL65568:JGM65568 JQH65568:JQI65568 KAD65568:KAE65568 KJZ65568:KKA65568 KTV65568:KTW65568 LDR65568:LDS65568 LNN65568:LNO65568 LXJ65568:LXK65568 MHF65568:MHG65568 MRB65568:MRC65568 NAX65568:NAY65568 NKT65568:NKU65568 NUP65568:NUQ65568 OEL65568:OEM65568 OOH65568:OOI65568 OYD65568:OYE65568 PHZ65568:PIA65568 PRV65568:PRW65568 QBR65568:QBS65568 QLN65568:QLO65568 QVJ65568:QVK65568 RFF65568:RFG65568 RPB65568:RPC65568 RYX65568:RYY65568 SIT65568:SIU65568 SSP65568:SSQ65568 TCL65568:TCM65568 TMH65568:TMI65568 TWD65568:TWE65568 UFZ65568:UGA65568 UPV65568:UPW65568 UZR65568:UZS65568 VJN65568:VJO65568 VTJ65568:VTK65568 WDF65568:WDG65568 WNB65568:WNC65568 WWX65568:WWY65568 AP131104:AQ131104 KL131104:KM131104 UH131104:UI131104 AED131104:AEE131104 ANZ131104:AOA131104 AXV131104:AXW131104 BHR131104:BHS131104 BRN131104:BRO131104 CBJ131104:CBK131104 CLF131104:CLG131104 CVB131104:CVC131104 DEX131104:DEY131104 DOT131104:DOU131104 DYP131104:DYQ131104 EIL131104:EIM131104 ESH131104:ESI131104 FCD131104:FCE131104 FLZ131104:FMA131104 FVV131104:FVW131104 GFR131104:GFS131104 GPN131104:GPO131104 GZJ131104:GZK131104 HJF131104:HJG131104 HTB131104:HTC131104 ICX131104:ICY131104 IMT131104:IMU131104 IWP131104:IWQ131104 JGL131104:JGM131104 JQH131104:JQI131104 KAD131104:KAE131104 KJZ131104:KKA131104 KTV131104:KTW131104 LDR131104:LDS131104 LNN131104:LNO131104 LXJ131104:LXK131104 MHF131104:MHG131104 MRB131104:MRC131104 NAX131104:NAY131104 NKT131104:NKU131104 NUP131104:NUQ131104 OEL131104:OEM131104 OOH131104:OOI131104 OYD131104:OYE131104 PHZ131104:PIA131104 PRV131104:PRW131104 QBR131104:QBS131104 QLN131104:QLO131104 QVJ131104:QVK131104 RFF131104:RFG131104 RPB131104:RPC131104 RYX131104:RYY131104 SIT131104:SIU131104 SSP131104:SSQ131104 TCL131104:TCM131104 TMH131104:TMI131104 TWD131104:TWE131104 UFZ131104:UGA131104 UPV131104:UPW131104 UZR131104:UZS131104 VJN131104:VJO131104 VTJ131104:VTK131104 WDF131104:WDG131104 WNB131104:WNC131104 WWX131104:WWY131104 AP196640:AQ196640 KL196640:KM196640 UH196640:UI196640 AED196640:AEE196640 ANZ196640:AOA196640 AXV196640:AXW196640 BHR196640:BHS196640 BRN196640:BRO196640 CBJ196640:CBK196640 CLF196640:CLG196640 CVB196640:CVC196640 DEX196640:DEY196640 DOT196640:DOU196640 DYP196640:DYQ196640 EIL196640:EIM196640 ESH196640:ESI196640 FCD196640:FCE196640 FLZ196640:FMA196640 FVV196640:FVW196640 GFR196640:GFS196640 GPN196640:GPO196640 GZJ196640:GZK196640 HJF196640:HJG196640 HTB196640:HTC196640 ICX196640:ICY196640 IMT196640:IMU196640 IWP196640:IWQ196640 JGL196640:JGM196640 JQH196640:JQI196640 KAD196640:KAE196640 KJZ196640:KKA196640 KTV196640:KTW196640 LDR196640:LDS196640 LNN196640:LNO196640 LXJ196640:LXK196640 MHF196640:MHG196640 MRB196640:MRC196640 NAX196640:NAY196640 NKT196640:NKU196640 NUP196640:NUQ196640 OEL196640:OEM196640 OOH196640:OOI196640 OYD196640:OYE196640 PHZ196640:PIA196640 PRV196640:PRW196640 QBR196640:QBS196640 QLN196640:QLO196640 QVJ196640:QVK196640 RFF196640:RFG196640 RPB196640:RPC196640 RYX196640:RYY196640 SIT196640:SIU196640 SSP196640:SSQ196640 TCL196640:TCM196640 TMH196640:TMI196640 TWD196640:TWE196640 UFZ196640:UGA196640 UPV196640:UPW196640 UZR196640:UZS196640 VJN196640:VJO196640 VTJ196640:VTK196640 WDF196640:WDG196640 WNB196640:WNC196640 WWX196640:WWY196640 AP262176:AQ262176 KL262176:KM262176 UH262176:UI262176 AED262176:AEE262176 ANZ262176:AOA262176 AXV262176:AXW262176 BHR262176:BHS262176 BRN262176:BRO262176 CBJ262176:CBK262176 CLF262176:CLG262176 CVB262176:CVC262176 DEX262176:DEY262176 DOT262176:DOU262176 DYP262176:DYQ262176 EIL262176:EIM262176 ESH262176:ESI262176 FCD262176:FCE262176 FLZ262176:FMA262176 FVV262176:FVW262176 GFR262176:GFS262176 GPN262176:GPO262176 GZJ262176:GZK262176 HJF262176:HJG262176 HTB262176:HTC262176 ICX262176:ICY262176 IMT262176:IMU262176 IWP262176:IWQ262176 JGL262176:JGM262176 JQH262176:JQI262176 KAD262176:KAE262176 KJZ262176:KKA262176 KTV262176:KTW262176 LDR262176:LDS262176 LNN262176:LNO262176 LXJ262176:LXK262176 MHF262176:MHG262176 MRB262176:MRC262176 NAX262176:NAY262176 NKT262176:NKU262176 NUP262176:NUQ262176 OEL262176:OEM262176 OOH262176:OOI262176 OYD262176:OYE262176 PHZ262176:PIA262176 PRV262176:PRW262176 QBR262176:QBS262176 QLN262176:QLO262176 QVJ262176:QVK262176 RFF262176:RFG262176 RPB262176:RPC262176 RYX262176:RYY262176 SIT262176:SIU262176 SSP262176:SSQ262176 TCL262176:TCM262176 TMH262176:TMI262176 TWD262176:TWE262176 UFZ262176:UGA262176 UPV262176:UPW262176 UZR262176:UZS262176 VJN262176:VJO262176 VTJ262176:VTK262176 WDF262176:WDG262176 WNB262176:WNC262176 WWX262176:WWY262176 AP327712:AQ327712 KL327712:KM327712 UH327712:UI327712 AED327712:AEE327712 ANZ327712:AOA327712 AXV327712:AXW327712 BHR327712:BHS327712 BRN327712:BRO327712 CBJ327712:CBK327712 CLF327712:CLG327712 CVB327712:CVC327712 DEX327712:DEY327712 DOT327712:DOU327712 DYP327712:DYQ327712 EIL327712:EIM327712 ESH327712:ESI327712 FCD327712:FCE327712 FLZ327712:FMA327712 FVV327712:FVW327712 GFR327712:GFS327712 GPN327712:GPO327712 GZJ327712:GZK327712 HJF327712:HJG327712 HTB327712:HTC327712 ICX327712:ICY327712 IMT327712:IMU327712 IWP327712:IWQ327712 JGL327712:JGM327712 JQH327712:JQI327712 KAD327712:KAE327712 KJZ327712:KKA327712 KTV327712:KTW327712 LDR327712:LDS327712 LNN327712:LNO327712 LXJ327712:LXK327712 MHF327712:MHG327712 MRB327712:MRC327712 NAX327712:NAY327712 NKT327712:NKU327712 NUP327712:NUQ327712 OEL327712:OEM327712 OOH327712:OOI327712 OYD327712:OYE327712 PHZ327712:PIA327712 PRV327712:PRW327712 QBR327712:QBS327712 QLN327712:QLO327712 QVJ327712:QVK327712 RFF327712:RFG327712 RPB327712:RPC327712 RYX327712:RYY327712 SIT327712:SIU327712 SSP327712:SSQ327712 TCL327712:TCM327712 TMH327712:TMI327712 TWD327712:TWE327712 UFZ327712:UGA327712 UPV327712:UPW327712 UZR327712:UZS327712 VJN327712:VJO327712 VTJ327712:VTK327712 WDF327712:WDG327712 WNB327712:WNC327712 WWX327712:WWY327712 AP393248:AQ393248 KL393248:KM393248 UH393248:UI393248 AED393248:AEE393248 ANZ393248:AOA393248 AXV393248:AXW393248 BHR393248:BHS393248 BRN393248:BRO393248 CBJ393248:CBK393248 CLF393248:CLG393248 CVB393248:CVC393248 DEX393248:DEY393248 DOT393248:DOU393248 DYP393248:DYQ393248 EIL393248:EIM393248 ESH393248:ESI393248 FCD393248:FCE393248 FLZ393248:FMA393248 FVV393248:FVW393248 GFR393248:GFS393248 GPN393248:GPO393248 GZJ393248:GZK393248 HJF393248:HJG393248 HTB393248:HTC393248 ICX393248:ICY393248 IMT393248:IMU393248 IWP393248:IWQ393248 JGL393248:JGM393248 JQH393248:JQI393248 KAD393248:KAE393248 KJZ393248:KKA393248 KTV393248:KTW393248 LDR393248:LDS393248 LNN393248:LNO393248 LXJ393248:LXK393248 MHF393248:MHG393248 MRB393248:MRC393248 NAX393248:NAY393248 NKT393248:NKU393248 NUP393248:NUQ393248 OEL393248:OEM393248 OOH393248:OOI393248 OYD393248:OYE393248 PHZ393248:PIA393248 PRV393248:PRW393248 QBR393248:QBS393248 QLN393248:QLO393248 QVJ393248:QVK393248 RFF393248:RFG393248 RPB393248:RPC393248 RYX393248:RYY393248 SIT393248:SIU393248 SSP393248:SSQ393248 TCL393248:TCM393248 TMH393248:TMI393248 TWD393248:TWE393248 UFZ393248:UGA393248 UPV393248:UPW393248 UZR393248:UZS393248 VJN393248:VJO393248 VTJ393248:VTK393248 WDF393248:WDG393248 WNB393248:WNC393248 WWX393248:WWY393248 AP458784:AQ458784 KL458784:KM458784 UH458784:UI458784 AED458784:AEE458784 ANZ458784:AOA458784 AXV458784:AXW458784 BHR458784:BHS458784 BRN458784:BRO458784 CBJ458784:CBK458784 CLF458784:CLG458784 CVB458784:CVC458784 DEX458784:DEY458784 DOT458784:DOU458784 DYP458784:DYQ458784 EIL458784:EIM458784 ESH458784:ESI458784 FCD458784:FCE458784 FLZ458784:FMA458784 FVV458784:FVW458784 GFR458784:GFS458784 GPN458784:GPO458784 GZJ458784:GZK458784 HJF458784:HJG458784 HTB458784:HTC458784 ICX458784:ICY458784 IMT458784:IMU458784 IWP458784:IWQ458784 JGL458784:JGM458784 JQH458784:JQI458784 KAD458784:KAE458784 KJZ458784:KKA458784 KTV458784:KTW458784 LDR458784:LDS458784 LNN458784:LNO458784 LXJ458784:LXK458784 MHF458784:MHG458784 MRB458784:MRC458784 NAX458784:NAY458784 NKT458784:NKU458784 NUP458784:NUQ458784 OEL458784:OEM458784 OOH458784:OOI458784 OYD458784:OYE458784 PHZ458784:PIA458784 PRV458784:PRW458784 QBR458784:QBS458784 QLN458784:QLO458784 QVJ458784:QVK458784 RFF458784:RFG458784 RPB458784:RPC458784 RYX458784:RYY458784 SIT458784:SIU458784 SSP458784:SSQ458784 TCL458784:TCM458784 TMH458784:TMI458784 TWD458784:TWE458784 UFZ458784:UGA458784 UPV458784:UPW458784 UZR458784:UZS458784 VJN458784:VJO458784 VTJ458784:VTK458784 WDF458784:WDG458784 WNB458784:WNC458784 WWX458784:WWY458784 AP524320:AQ524320 KL524320:KM524320 UH524320:UI524320 AED524320:AEE524320 ANZ524320:AOA524320 AXV524320:AXW524320 BHR524320:BHS524320 BRN524320:BRO524320 CBJ524320:CBK524320 CLF524320:CLG524320 CVB524320:CVC524320 DEX524320:DEY524320 DOT524320:DOU524320 DYP524320:DYQ524320 EIL524320:EIM524320 ESH524320:ESI524320 FCD524320:FCE524320 FLZ524320:FMA524320 FVV524320:FVW524320 GFR524320:GFS524320 GPN524320:GPO524320 GZJ524320:GZK524320 HJF524320:HJG524320 HTB524320:HTC524320 ICX524320:ICY524320 IMT524320:IMU524320 IWP524320:IWQ524320 JGL524320:JGM524320 JQH524320:JQI524320 KAD524320:KAE524320 KJZ524320:KKA524320 KTV524320:KTW524320 LDR524320:LDS524320 LNN524320:LNO524320 LXJ524320:LXK524320 MHF524320:MHG524320 MRB524320:MRC524320 NAX524320:NAY524320 NKT524320:NKU524320 NUP524320:NUQ524320 OEL524320:OEM524320 OOH524320:OOI524320 OYD524320:OYE524320 PHZ524320:PIA524320 PRV524320:PRW524320 QBR524320:QBS524320 QLN524320:QLO524320 QVJ524320:QVK524320 RFF524320:RFG524320 RPB524320:RPC524320 RYX524320:RYY524320 SIT524320:SIU524320 SSP524320:SSQ524320 TCL524320:TCM524320 TMH524320:TMI524320 TWD524320:TWE524320 UFZ524320:UGA524320 UPV524320:UPW524320 UZR524320:UZS524320 VJN524320:VJO524320 VTJ524320:VTK524320 WDF524320:WDG524320 WNB524320:WNC524320 WWX524320:WWY524320 AP589856:AQ589856 KL589856:KM589856 UH589856:UI589856 AED589856:AEE589856 ANZ589856:AOA589856 AXV589856:AXW589856 BHR589856:BHS589856 BRN589856:BRO589856 CBJ589856:CBK589856 CLF589856:CLG589856 CVB589856:CVC589856 DEX589856:DEY589856 DOT589856:DOU589856 DYP589856:DYQ589856 EIL589856:EIM589856 ESH589856:ESI589856 FCD589856:FCE589856 FLZ589856:FMA589856 FVV589856:FVW589856 GFR589856:GFS589856 GPN589856:GPO589856 GZJ589856:GZK589856 HJF589856:HJG589856 HTB589856:HTC589856 ICX589856:ICY589856 IMT589856:IMU589856 IWP589856:IWQ589856 JGL589856:JGM589856 JQH589856:JQI589856 KAD589856:KAE589856 KJZ589856:KKA589856 KTV589856:KTW589856 LDR589856:LDS589856 LNN589856:LNO589856 LXJ589856:LXK589856 MHF589856:MHG589856 MRB589856:MRC589856 NAX589856:NAY589856 NKT589856:NKU589856 NUP589856:NUQ589856 OEL589856:OEM589856 OOH589856:OOI589856 OYD589856:OYE589856 PHZ589856:PIA589856 PRV589856:PRW589856 QBR589856:QBS589856 QLN589856:QLO589856 QVJ589856:QVK589856 RFF589856:RFG589856 RPB589856:RPC589856 RYX589856:RYY589856 SIT589856:SIU589856 SSP589856:SSQ589856 TCL589856:TCM589856 TMH589856:TMI589856 TWD589856:TWE589856 UFZ589856:UGA589856 UPV589856:UPW589856 UZR589856:UZS589856 VJN589856:VJO589856 VTJ589856:VTK589856 WDF589856:WDG589856 WNB589856:WNC589856 WWX589856:WWY589856 AP655392:AQ655392 KL655392:KM655392 UH655392:UI655392 AED655392:AEE655392 ANZ655392:AOA655392 AXV655392:AXW655392 BHR655392:BHS655392 BRN655392:BRO655392 CBJ655392:CBK655392 CLF655392:CLG655392 CVB655392:CVC655392 DEX655392:DEY655392 DOT655392:DOU655392 DYP655392:DYQ655392 EIL655392:EIM655392 ESH655392:ESI655392 FCD655392:FCE655392 FLZ655392:FMA655392 FVV655392:FVW655392 GFR655392:GFS655392 GPN655392:GPO655392 GZJ655392:GZK655392 HJF655392:HJG655392 HTB655392:HTC655392 ICX655392:ICY655392 IMT655392:IMU655392 IWP655392:IWQ655392 JGL655392:JGM655392 JQH655392:JQI655392 KAD655392:KAE655392 KJZ655392:KKA655392 KTV655392:KTW655392 LDR655392:LDS655392 LNN655392:LNO655392 LXJ655392:LXK655392 MHF655392:MHG655392 MRB655392:MRC655392 NAX655392:NAY655392 NKT655392:NKU655392 NUP655392:NUQ655392 OEL655392:OEM655392 OOH655392:OOI655392 OYD655392:OYE655392 PHZ655392:PIA655392 PRV655392:PRW655392 QBR655392:QBS655392 QLN655392:QLO655392 QVJ655392:QVK655392 RFF655392:RFG655392 RPB655392:RPC655392 RYX655392:RYY655392 SIT655392:SIU655392 SSP655392:SSQ655392 TCL655392:TCM655392 TMH655392:TMI655392 TWD655392:TWE655392 UFZ655392:UGA655392 UPV655392:UPW655392 UZR655392:UZS655392 VJN655392:VJO655392 VTJ655392:VTK655392 WDF655392:WDG655392 WNB655392:WNC655392 WWX655392:WWY655392 AP720928:AQ720928 KL720928:KM720928 UH720928:UI720928 AED720928:AEE720928 ANZ720928:AOA720928 AXV720928:AXW720928 BHR720928:BHS720928 BRN720928:BRO720928 CBJ720928:CBK720928 CLF720928:CLG720928 CVB720928:CVC720928 DEX720928:DEY720928 DOT720928:DOU720928 DYP720928:DYQ720928 EIL720928:EIM720928 ESH720928:ESI720928 FCD720928:FCE720928 FLZ720928:FMA720928 FVV720928:FVW720928 GFR720928:GFS720928 GPN720928:GPO720928 GZJ720928:GZK720928 HJF720928:HJG720928 HTB720928:HTC720928 ICX720928:ICY720928 IMT720928:IMU720928 IWP720928:IWQ720928 JGL720928:JGM720928 JQH720928:JQI720928 KAD720928:KAE720928 KJZ720928:KKA720928 KTV720928:KTW720928 LDR720928:LDS720928 LNN720928:LNO720928 LXJ720928:LXK720928 MHF720928:MHG720928 MRB720928:MRC720928 NAX720928:NAY720928 NKT720928:NKU720928 NUP720928:NUQ720928 OEL720928:OEM720928 OOH720928:OOI720928 OYD720928:OYE720928 PHZ720928:PIA720928 PRV720928:PRW720928 QBR720928:QBS720928 QLN720928:QLO720928 QVJ720928:QVK720928 RFF720928:RFG720928 RPB720928:RPC720928 RYX720928:RYY720928 SIT720928:SIU720928 SSP720928:SSQ720928 TCL720928:TCM720928 TMH720928:TMI720928 TWD720928:TWE720928 UFZ720928:UGA720928 UPV720928:UPW720928 UZR720928:UZS720928 VJN720928:VJO720928 VTJ720928:VTK720928 WDF720928:WDG720928 WNB720928:WNC720928 WWX720928:WWY720928 AP786464:AQ786464 KL786464:KM786464 UH786464:UI786464 AED786464:AEE786464 ANZ786464:AOA786464 AXV786464:AXW786464 BHR786464:BHS786464 BRN786464:BRO786464 CBJ786464:CBK786464 CLF786464:CLG786464 CVB786464:CVC786464 DEX786464:DEY786464 DOT786464:DOU786464 DYP786464:DYQ786464 EIL786464:EIM786464 ESH786464:ESI786464 FCD786464:FCE786464 FLZ786464:FMA786464 FVV786464:FVW786464 GFR786464:GFS786464 GPN786464:GPO786464 GZJ786464:GZK786464 HJF786464:HJG786464 HTB786464:HTC786464 ICX786464:ICY786464 IMT786464:IMU786464 IWP786464:IWQ786464 JGL786464:JGM786464 JQH786464:JQI786464 KAD786464:KAE786464 KJZ786464:KKA786464 KTV786464:KTW786464 LDR786464:LDS786464 LNN786464:LNO786464 LXJ786464:LXK786464 MHF786464:MHG786464 MRB786464:MRC786464 NAX786464:NAY786464 NKT786464:NKU786464 NUP786464:NUQ786464 OEL786464:OEM786464 OOH786464:OOI786464 OYD786464:OYE786464 PHZ786464:PIA786464 PRV786464:PRW786464 QBR786464:QBS786464 QLN786464:QLO786464 QVJ786464:QVK786464 RFF786464:RFG786464 RPB786464:RPC786464 RYX786464:RYY786464 SIT786464:SIU786464 SSP786464:SSQ786464 TCL786464:TCM786464 TMH786464:TMI786464 TWD786464:TWE786464 UFZ786464:UGA786464 UPV786464:UPW786464 UZR786464:UZS786464 VJN786464:VJO786464 VTJ786464:VTK786464 WDF786464:WDG786464 WNB786464:WNC786464 WWX786464:WWY786464 AP852000:AQ852000 KL852000:KM852000 UH852000:UI852000 AED852000:AEE852000 ANZ852000:AOA852000 AXV852000:AXW852000 BHR852000:BHS852000 BRN852000:BRO852000 CBJ852000:CBK852000 CLF852000:CLG852000 CVB852000:CVC852000 DEX852000:DEY852000 DOT852000:DOU852000 DYP852000:DYQ852000 EIL852000:EIM852000 ESH852000:ESI852000 FCD852000:FCE852000 FLZ852000:FMA852000 FVV852000:FVW852000 GFR852000:GFS852000 GPN852000:GPO852000 GZJ852000:GZK852000 HJF852000:HJG852000 HTB852000:HTC852000 ICX852000:ICY852000 IMT852000:IMU852000 IWP852000:IWQ852000 JGL852000:JGM852000 JQH852000:JQI852000 KAD852000:KAE852000 KJZ852000:KKA852000 KTV852000:KTW852000 LDR852000:LDS852000 LNN852000:LNO852000 LXJ852000:LXK852000 MHF852000:MHG852000 MRB852000:MRC852000 NAX852000:NAY852000 NKT852000:NKU852000 NUP852000:NUQ852000 OEL852000:OEM852000 OOH852000:OOI852000 OYD852000:OYE852000 PHZ852000:PIA852000 PRV852000:PRW852000 QBR852000:QBS852000 QLN852000:QLO852000 QVJ852000:QVK852000 RFF852000:RFG852000 RPB852000:RPC852000 RYX852000:RYY852000 SIT852000:SIU852000 SSP852000:SSQ852000 TCL852000:TCM852000 TMH852000:TMI852000 TWD852000:TWE852000 UFZ852000:UGA852000 UPV852000:UPW852000 UZR852000:UZS852000 VJN852000:VJO852000 VTJ852000:VTK852000 WDF852000:WDG852000 WNB852000:WNC852000 WWX852000:WWY852000 AP917536:AQ917536 KL917536:KM917536 UH917536:UI917536 AED917536:AEE917536 ANZ917536:AOA917536 AXV917536:AXW917536 BHR917536:BHS917536 BRN917536:BRO917536 CBJ917536:CBK917536 CLF917536:CLG917536 CVB917536:CVC917536 DEX917536:DEY917536 DOT917536:DOU917536 DYP917536:DYQ917536 EIL917536:EIM917536 ESH917536:ESI917536 FCD917536:FCE917536 FLZ917536:FMA917536 FVV917536:FVW917536 GFR917536:GFS917536 GPN917536:GPO917536 GZJ917536:GZK917536 HJF917536:HJG917536 HTB917536:HTC917536 ICX917536:ICY917536 IMT917536:IMU917536 IWP917536:IWQ917536 JGL917536:JGM917536 JQH917536:JQI917536 KAD917536:KAE917536 KJZ917536:KKA917536 KTV917536:KTW917536 LDR917536:LDS917536 LNN917536:LNO917536 LXJ917536:LXK917536 MHF917536:MHG917536 MRB917536:MRC917536 NAX917536:NAY917536 NKT917536:NKU917536 NUP917536:NUQ917536 OEL917536:OEM917536 OOH917536:OOI917536 OYD917536:OYE917536 PHZ917536:PIA917536 PRV917536:PRW917536 QBR917536:QBS917536 QLN917536:QLO917536 QVJ917536:QVK917536 RFF917536:RFG917536 RPB917536:RPC917536 RYX917536:RYY917536 SIT917536:SIU917536 SSP917536:SSQ917536 TCL917536:TCM917536 TMH917536:TMI917536 TWD917536:TWE917536 UFZ917536:UGA917536 UPV917536:UPW917536 UZR917536:UZS917536 VJN917536:VJO917536 VTJ917536:VTK917536 WDF917536:WDG917536 WNB917536:WNC917536 WWX917536:WWY917536 AP983072:AQ983072 KL983072:KM983072 UH983072:UI983072 AED983072:AEE983072 ANZ983072:AOA983072 AXV983072:AXW983072 BHR983072:BHS983072 BRN983072:BRO983072 CBJ983072:CBK983072 CLF983072:CLG983072 CVB983072:CVC983072 DEX983072:DEY983072 DOT983072:DOU983072 DYP983072:DYQ983072 EIL983072:EIM983072 ESH983072:ESI983072 FCD983072:FCE983072 FLZ983072:FMA983072 FVV983072:FVW983072 GFR983072:GFS983072 GPN983072:GPO983072 GZJ983072:GZK983072 HJF983072:HJG983072 HTB983072:HTC983072 ICX983072:ICY983072 IMT983072:IMU983072 IWP983072:IWQ983072 JGL983072:JGM983072 JQH983072:JQI983072 KAD983072:KAE983072 KJZ983072:KKA983072 KTV983072:KTW983072 LDR983072:LDS983072 LNN983072:LNO983072 LXJ983072:LXK983072 MHF983072:MHG983072 MRB983072:MRC983072 NAX983072:NAY983072 NKT983072:NKU983072 NUP983072:NUQ983072 OEL983072:OEM983072 OOH983072:OOI983072 OYD983072:OYE983072 PHZ983072:PIA983072 PRV983072:PRW983072 QBR983072:QBS983072 QLN983072:QLO983072 QVJ983072:QVK983072 RFF983072:RFG983072 RPB983072:RPC983072 RYX983072:RYY983072 SIT983072:SIU983072 SSP983072:SSQ983072 TCL983072:TCM983072 TMH983072:TMI983072 TWD983072:TWE983072 UFZ983072:UGA983072 UPV983072:UPW983072 UZR983072:UZS983072 VJN983072:VJO983072 VTJ983072:VTK983072 WDF983072:WDG983072 WNB983072:WNC983072 WWX983072:WWY983072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51"/>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194</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229" t="s">
        <v>195</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3" t="s">
        <v>5</v>
      </c>
      <c r="E7" s="14"/>
      <c r="F7" s="14"/>
      <c r="G7" s="14"/>
      <c r="H7" s="14"/>
      <c r="I7" s="14"/>
      <c r="J7" s="14"/>
      <c r="K7" s="15"/>
      <c r="L7" s="7"/>
      <c r="M7" s="8"/>
      <c r="N7" s="9"/>
      <c r="O7" s="13" t="s">
        <v>6</v>
      </c>
      <c r="P7" s="14"/>
      <c r="Q7" s="14"/>
      <c r="R7" s="14"/>
      <c r="S7" s="14"/>
      <c r="T7" s="14"/>
      <c r="U7" s="14"/>
      <c r="V7" s="15"/>
      <c r="W7" s="7"/>
      <c r="X7" s="8"/>
      <c r="Y7" s="9"/>
      <c r="Z7" s="13" t="s">
        <v>7</v>
      </c>
      <c r="AA7" s="14"/>
      <c r="AB7" s="14"/>
      <c r="AC7" s="14"/>
      <c r="AD7" s="14"/>
      <c r="AE7" s="14"/>
      <c r="AF7" s="14"/>
      <c r="AG7" s="15"/>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127</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46"/>
      <c r="P16" s="47"/>
      <c r="Q16" s="213" t="s">
        <v>180</v>
      </c>
      <c r="R16" s="213"/>
      <c r="S16" s="213"/>
      <c r="T16" s="213"/>
      <c r="U16" s="213"/>
      <c r="V16" s="213"/>
      <c r="W16" s="213"/>
      <c r="X16" s="213"/>
      <c r="Y16" s="214"/>
      <c r="Z16" s="214"/>
      <c r="AA16" s="215"/>
      <c r="AB16" s="46"/>
      <c r="AC16" s="47"/>
      <c r="AD16" s="213" t="s">
        <v>181</v>
      </c>
      <c r="AE16" s="213"/>
      <c r="AF16" s="213"/>
      <c r="AG16" s="213"/>
      <c r="AH16" s="213"/>
      <c r="AI16" s="213"/>
      <c r="AJ16" s="213"/>
      <c r="AK16" s="213"/>
      <c r="AL16" s="213"/>
      <c r="AM16" s="213"/>
      <c r="AN16" s="214"/>
      <c r="AO16" s="215"/>
      <c r="AP16" s="46"/>
      <c r="AQ16" s="47"/>
      <c r="AR16" s="213" t="s">
        <v>182</v>
      </c>
      <c r="AS16" s="214"/>
      <c r="AT16" s="214"/>
      <c r="AU16" s="214"/>
      <c r="AV16" s="214"/>
      <c r="AW16" s="214"/>
      <c r="AX16" s="214"/>
      <c r="AY16" s="214"/>
      <c r="AZ16" s="214"/>
      <c r="BA16" s="214"/>
      <c r="BB16" s="215"/>
    </row>
    <row r="17" spans="1:54" ht="32.1" customHeight="1" x14ac:dyDescent="0.4">
      <c r="A17" s="295"/>
      <c r="B17" s="296"/>
      <c r="C17" s="296"/>
      <c r="D17" s="296"/>
      <c r="E17" s="296"/>
      <c r="F17" s="296"/>
      <c r="G17" s="296"/>
      <c r="H17" s="296"/>
      <c r="I17" s="296"/>
      <c r="J17" s="296"/>
      <c r="K17" s="296"/>
      <c r="L17" s="296"/>
      <c r="M17" s="296"/>
      <c r="N17" s="297"/>
      <c r="O17" s="46"/>
      <c r="P17" s="47"/>
      <c r="Q17" s="280" t="s">
        <v>183</v>
      </c>
      <c r="R17" s="298"/>
      <c r="S17" s="298"/>
      <c r="T17" s="298"/>
      <c r="U17" s="298"/>
      <c r="V17" s="298"/>
      <c r="W17" s="298"/>
      <c r="X17" s="298"/>
      <c r="Y17" s="298"/>
      <c r="Z17" s="298"/>
      <c r="AA17" s="299"/>
      <c r="AB17" s="46"/>
      <c r="AC17" s="47"/>
      <c r="AD17" s="280" t="s">
        <v>184</v>
      </c>
      <c r="AE17" s="298"/>
      <c r="AF17" s="298"/>
      <c r="AG17" s="298"/>
      <c r="AH17" s="298"/>
      <c r="AI17" s="298"/>
      <c r="AJ17" s="298"/>
      <c r="AK17" s="298"/>
      <c r="AL17" s="298"/>
      <c r="AM17" s="298"/>
      <c r="AN17" s="298"/>
      <c r="AO17" s="299"/>
      <c r="AP17" s="46"/>
      <c r="AQ17" s="47"/>
      <c r="AR17" s="280" t="s">
        <v>185</v>
      </c>
      <c r="AS17" s="298"/>
      <c r="AT17" s="298"/>
      <c r="AU17" s="298"/>
      <c r="AV17" s="298"/>
      <c r="AW17" s="298"/>
      <c r="AX17" s="298"/>
      <c r="AY17" s="298"/>
      <c r="AZ17" s="298"/>
      <c r="BA17" s="298"/>
      <c r="BB17" s="299"/>
    </row>
    <row r="18" spans="1:54" ht="32.1" customHeight="1" x14ac:dyDescent="0.4">
      <c r="A18" s="43" t="s">
        <v>111</v>
      </c>
      <c r="B18" s="44"/>
      <c r="C18" s="44"/>
      <c r="D18" s="44"/>
      <c r="E18" s="44"/>
      <c r="F18" s="44"/>
      <c r="G18" s="44"/>
      <c r="H18" s="44"/>
      <c r="I18" s="44"/>
      <c r="J18" s="44"/>
      <c r="K18" s="44"/>
      <c r="L18" s="44"/>
      <c r="M18" s="44"/>
      <c r="N18" s="45"/>
      <c r="O18" s="46"/>
      <c r="P18" s="47"/>
      <c r="Q18" s="216" t="s">
        <v>19</v>
      </c>
      <c r="R18" s="216"/>
      <c r="S18" s="216"/>
      <c r="T18" s="216"/>
      <c r="U18" s="216"/>
      <c r="V18" s="216"/>
      <c r="W18" s="216"/>
      <c r="X18" s="216"/>
      <c r="Y18" s="217"/>
      <c r="Z18" s="217"/>
      <c r="AA18" s="218"/>
      <c r="AB18" s="46"/>
      <c r="AC18" s="47"/>
      <c r="AD18" s="216" t="s">
        <v>112</v>
      </c>
      <c r="AE18" s="216"/>
      <c r="AF18" s="216"/>
      <c r="AG18" s="216"/>
      <c r="AH18" s="216"/>
      <c r="AI18" s="216"/>
      <c r="AJ18" s="216"/>
      <c r="AK18" s="216"/>
      <c r="AL18" s="216"/>
      <c r="AM18" s="216"/>
      <c r="AN18" s="217"/>
      <c r="AO18" s="218"/>
      <c r="AP18" s="46"/>
      <c r="AQ18" s="47"/>
      <c r="AR18" s="216" t="s">
        <v>113</v>
      </c>
      <c r="AS18" s="217"/>
      <c r="AT18" s="217"/>
      <c r="AU18" s="217"/>
      <c r="AV18" s="217"/>
      <c r="AW18" s="217"/>
      <c r="AX18" s="217"/>
      <c r="AY18" s="217"/>
      <c r="AZ18" s="217"/>
      <c r="BA18" s="217"/>
      <c r="BB18" s="218"/>
    </row>
    <row r="19" spans="1:54" ht="32.1" customHeight="1" x14ac:dyDescent="0.4">
      <c r="A19" s="50" t="s">
        <v>189</v>
      </c>
      <c r="B19" s="51"/>
      <c r="C19" s="51"/>
      <c r="D19" s="51"/>
      <c r="E19" s="51"/>
      <c r="F19" s="51"/>
      <c r="G19" s="51"/>
      <c r="H19" s="51"/>
      <c r="I19" s="51"/>
      <c r="J19" s="51"/>
      <c r="K19" s="51"/>
      <c r="L19" s="51"/>
      <c r="M19" s="51"/>
      <c r="N19" s="52"/>
      <c r="O19" s="46"/>
      <c r="P19" s="47"/>
      <c r="Q19" s="48" t="s">
        <v>22</v>
      </c>
      <c r="R19" s="48"/>
      <c r="S19" s="48"/>
      <c r="T19" s="48"/>
      <c r="U19" s="48"/>
      <c r="V19" s="48"/>
      <c r="W19" s="48"/>
      <c r="X19" s="48"/>
      <c r="Y19" s="48"/>
      <c r="Z19" s="48"/>
      <c r="AA19" s="48"/>
      <c r="AB19" s="48"/>
      <c r="AC19" s="48"/>
      <c r="AD19" s="48"/>
      <c r="AE19" s="48"/>
      <c r="AF19" s="48"/>
      <c r="AG19" s="48"/>
      <c r="AH19" s="49"/>
      <c r="AI19" s="46"/>
      <c r="AJ19" s="47"/>
      <c r="AK19" s="48" t="s">
        <v>23</v>
      </c>
      <c r="AL19" s="48"/>
      <c r="AM19" s="48"/>
      <c r="AN19" s="48"/>
      <c r="AO19" s="48"/>
      <c r="AP19" s="48"/>
      <c r="AQ19" s="48"/>
      <c r="AR19" s="48"/>
      <c r="AS19" s="48"/>
      <c r="AT19" s="48"/>
      <c r="AU19" s="48"/>
      <c r="AV19" s="48"/>
      <c r="AW19" s="48"/>
      <c r="AX19" s="48"/>
      <c r="AY19" s="48"/>
      <c r="AZ19" s="48"/>
      <c r="BA19" s="48"/>
      <c r="BB19" s="49"/>
    </row>
    <row r="20" spans="1:54" ht="32.1" customHeight="1" x14ac:dyDescent="0.4">
      <c r="A20" s="219" t="s">
        <v>190</v>
      </c>
      <c r="B20" s="51"/>
      <c r="C20" s="51"/>
      <c r="D20" s="51"/>
      <c r="E20" s="51"/>
      <c r="F20" s="51"/>
      <c r="G20" s="51"/>
      <c r="H20" s="51"/>
      <c r="I20" s="51"/>
      <c r="J20" s="51"/>
      <c r="K20" s="51"/>
      <c r="L20" s="51"/>
      <c r="M20" s="51"/>
      <c r="N20" s="52"/>
      <c r="O20" s="46"/>
      <c r="P20" s="47"/>
      <c r="Q20" s="48" t="s">
        <v>19</v>
      </c>
      <c r="R20" s="48"/>
      <c r="S20" s="48"/>
      <c r="T20" s="48"/>
      <c r="U20" s="48"/>
      <c r="V20" s="48"/>
      <c r="W20" s="48"/>
      <c r="X20" s="48"/>
      <c r="Y20" s="48"/>
      <c r="Z20" s="48"/>
      <c r="AA20" s="48"/>
      <c r="AB20" s="48"/>
      <c r="AC20" s="48"/>
      <c r="AD20" s="48"/>
      <c r="AE20" s="48"/>
      <c r="AF20" s="48"/>
      <c r="AG20" s="48"/>
      <c r="AH20" s="49"/>
      <c r="AI20" s="46"/>
      <c r="AJ20" s="47"/>
      <c r="AK20" s="48" t="s">
        <v>20</v>
      </c>
      <c r="AL20" s="48"/>
      <c r="AM20" s="48"/>
      <c r="AN20" s="48"/>
      <c r="AO20" s="48"/>
      <c r="AP20" s="48"/>
      <c r="AQ20" s="48"/>
      <c r="AR20" s="48"/>
      <c r="AS20" s="48"/>
      <c r="AT20" s="48"/>
      <c r="AU20" s="48"/>
      <c r="AV20" s="48"/>
      <c r="AW20" s="48"/>
      <c r="AX20" s="48"/>
      <c r="AY20" s="48"/>
      <c r="AZ20" s="48"/>
      <c r="BA20" s="48"/>
      <c r="BB20" s="49"/>
    </row>
    <row r="21" spans="1:54" ht="32.1" customHeight="1" x14ac:dyDescent="0.4">
      <c r="A21" s="43" t="s">
        <v>29</v>
      </c>
      <c r="B21" s="44"/>
      <c r="C21" s="44"/>
      <c r="D21" s="44"/>
      <c r="E21" s="44"/>
      <c r="F21" s="44"/>
      <c r="G21" s="44"/>
      <c r="H21" s="44"/>
      <c r="I21" s="44"/>
      <c r="J21" s="44"/>
      <c r="K21" s="44"/>
      <c r="L21" s="44"/>
      <c r="M21" s="44"/>
      <c r="N21" s="45"/>
      <c r="O21" s="62"/>
      <c r="P21" s="67"/>
      <c r="Q21" s="64" t="s">
        <v>19</v>
      </c>
      <c r="R21" s="64"/>
      <c r="S21" s="64"/>
      <c r="T21" s="64"/>
      <c r="U21" s="64"/>
      <c r="V21" s="64"/>
      <c r="W21" s="64"/>
      <c r="X21" s="65"/>
      <c r="Y21" s="62"/>
      <c r="Z21" s="67"/>
      <c r="AA21" s="64" t="s">
        <v>27</v>
      </c>
      <c r="AB21" s="64"/>
      <c r="AC21" s="64"/>
      <c r="AD21" s="64"/>
      <c r="AE21" s="64"/>
      <c r="AF21" s="64"/>
      <c r="AG21" s="64"/>
      <c r="AH21" s="65"/>
      <c r="AI21" s="62"/>
      <c r="AJ21" s="67"/>
      <c r="AK21" s="64" t="s">
        <v>28</v>
      </c>
      <c r="AL21" s="64"/>
      <c r="AM21" s="64"/>
      <c r="AN21" s="64"/>
      <c r="AO21" s="64"/>
      <c r="AP21" s="64"/>
      <c r="AQ21" s="64"/>
      <c r="AR21" s="65"/>
      <c r="AS21" s="62"/>
      <c r="AT21" s="67"/>
      <c r="AU21" s="64" t="s">
        <v>30</v>
      </c>
      <c r="AV21" s="64"/>
      <c r="AW21" s="64"/>
      <c r="AX21" s="64"/>
      <c r="AY21" s="64"/>
      <c r="AZ21" s="64"/>
      <c r="BA21" s="64"/>
      <c r="BB21" s="65"/>
    </row>
    <row r="22" spans="1:54" ht="32.1" customHeight="1" x14ac:dyDescent="0.4">
      <c r="A22" s="66" t="s">
        <v>31</v>
      </c>
      <c r="B22" s="60"/>
      <c r="C22" s="60"/>
      <c r="D22" s="60"/>
      <c r="E22" s="60"/>
      <c r="F22" s="60"/>
      <c r="G22" s="60"/>
      <c r="H22" s="60"/>
      <c r="I22" s="60"/>
      <c r="J22" s="60"/>
      <c r="K22" s="60"/>
      <c r="L22" s="60"/>
      <c r="M22" s="60"/>
      <c r="N22" s="61"/>
      <c r="O22" s="62"/>
      <c r="P22" s="67"/>
      <c r="Q22" s="64" t="s">
        <v>19</v>
      </c>
      <c r="R22" s="64"/>
      <c r="S22" s="65"/>
      <c r="T22" s="62"/>
      <c r="U22" s="67"/>
      <c r="V22" s="64" t="s">
        <v>27</v>
      </c>
      <c r="W22" s="64"/>
      <c r="X22" s="64"/>
      <c r="Y22" s="64"/>
      <c r="Z22" s="65"/>
      <c r="AA22" s="62"/>
      <c r="AB22" s="67"/>
      <c r="AC22" s="64" t="s">
        <v>28</v>
      </c>
      <c r="AD22" s="64"/>
      <c r="AE22" s="64"/>
      <c r="AF22" s="64"/>
      <c r="AG22" s="65"/>
      <c r="AH22" s="62"/>
      <c r="AI22" s="67"/>
      <c r="AJ22" s="64" t="s">
        <v>30</v>
      </c>
      <c r="AK22" s="64"/>
      <c r="AL22" s="64"/>
      <c r="AM22" s="64"/>
      <c r="AN22" s="65"/>
      <c r="AO22" s="62"/>
      <c r="AP22" s="67"/>
      <c r="AQ22" s="64" t="s">
        <v>32</v>
      </c>
      <c r="AR22" s="64"/>
      <c r="AS22" s="64"/>
      <c r="AT22" s="64"/>
      <c r="AU22" s="65"/>
      <c r="AV22" s="62"/>
      <c r="AW22" s="67"/>
      <c r="AX22" s="64" t="s">
        <v>33</v>
      </c>
      <c r="AY22" s="64"/>
      <c r="AZ22" s="64"/>
      <c r="BA22" s="64"/>
      <c r="BB22" s="65"/>
    </row>
    <row r="23" spans="1:54" ht="32.1" customHeight="1" x14ac:dyDescent="0.4">
      <c r="A23" s="68" t="s">
        <v>34</v>
      </c>
      <c r="B23" s="69"/>
      <c r="C23" s="69"/>
      <c r="D23" s="69"/>
      <c r="E23" s="69"/>
      <c r="F23" s="69"/>
      <c r="G23" s="69"/>
      <c r="H23" s="69"/>
      <c r="I23" s="69"/>
      <c r="J23" s="69"/>
      <c r="K23" s="69"/>
      <c r="L23" s="69"/>
      <c r="M23" s="69"/>
      <c r="N23" s="70"/>
      <c r="O23" s="71"/>
      <c r="P23" s="72"/>
      <c r="Q23" s="73" t="s">
        <v>19</v>
      </c>
      <c r="R23" s="73"/>
      <c r="S23" s="73"/>
      <c r="T23" s="73"/>
      <c r="U23" s="73"/>
      <c r="V23" s="73"/>
      <c r="W23" s="73"/>
      <c r="X23" s="73"/>
      <c r="Y23" s="74"/>
      <c r="Z23" s="74"/>
      <c r="AA23" s="75"/>
      <c r="AB23" s="71"/>
      <c r="AC23" s="72"/>
      <c r="AD23" s="76" t="s">
        <v>27</v>
      </c>
      <c r="AE23" s="76"/>
      <c r="AF23" s="76"/>
      <c r="AG23" s="76"/>
      <c r="AH23" s="76"/>
      <c r="AI23" s="76"/>
      <c r="AJ23" s="76"/>
      <c r="AK23" s="76"/>
      <c r="AL23" s="76"/>
      <c r="AM23" s="76"/>
      <c r="AN23" s="77"/>
      <c r="AO23" s="78"/>
      <c r="AP23" s="71"/>
      <c r="AQ23" s="72"/>
      <c r="AR23" s="76" t="s">
        <v>28</v>
      </c>
      <c r="AS23" s="77"/>
      <c r="AT23" s="77"/>
      <c r="AU23" s="77"/>
      <c r="AV23" s="77"/>
      <c r="AW23" s="77"/>
      <c r="AX23" s="77"/>
      <c r="AY23" s="77"/>
      <c r="AZ23" s="77"/>
      <c r="BA23" s="77"/>
      <c r="BB23" s="78"/>
    </row>
    <row r="24" spans="1:54" ht="32.1" customHeight="1" x14ac:dyDescent="0.4">
      <c r="A24" s="43" t="s">
        <v>35</v>
      </c>
      <c r="B24" s="44"/>
      <c r="C24" s="44"/>
      <c r="D24" s="44"/>
      <c r="E24" s="44"/>
      <c r="F24" s="44"/>
      <c r="G24" s="44"/>
      <c r="H24" s="44"/>
      <c r="I24" s="44"/>
      <c r="J24" s="44"/>
      <c r="K24" s="44"/>
      <c r="L24" s="44"/>
      <c r="M24" s="44"/>
      <c r="N24" s="45"/>
      <c r="O24" s="55"/>
      <c r="P24" s="56"/>
      <c r="Q24" s="79" t="s">
        <v>19</v>
      </c>
      <c r="R24" s="79"/>
      <c r="S24" s="79"/>
      <c r="T24" s="79"/>
      <c r="U24" s="79"/>
      <c r="V24" s="79"/>
      <c r="W24" s="79"/>
      <c r="X24" s="79"/>
      <c r="Y24" s="79"/>
      <c r="Z24" s="79"/>
      <c r="AA24" s="79"/>
      <c r="AB24" s="79"/>
      <c r="AC24" s="79"/>
      <c r="AD24" s="79"/>
      <c r="AE24" s="79"/>
      <c r="AF24" s="79"/>
      <c r="AG24" s="79"/>
      <c r="AH24" s="80"/>
      <c r="AI24" s="55"/>
      <c r="AJ24" s="56"/>
      <c r="AK24" s="79" t="s">
        <v>20</v>
      </c>
      <c r="AL24" s="79"/>
      <c r="AM24" s="79"/>
      <c r="AN24" s="79"/>
      <c r="AO24" s="79"/>
      <c r="AP24" s="79"/>
      <c r="AQ24" s="79"/>
      <c r="AR24" s="79"/>
      <c r="AS24" s="79"/>
      <c r="AT24" s="79"/>
      <c r="AU24" s="79"/>
      <c r="AV24" s="79"/>
      <c r="AW24" s="79"/>
      <c r="AX24" s="79"/>
      <c r="AY24" s="79"/>
      <c r="AZ24" s="79"/>
      <c r="BA24" s="79"/>
      <c r="BB24" s="80"/>
    </row>
    <row r="25" spans="1:54" ht="32.1" customHeight="1" x14ac:dyDescent="0.4">
      <c r="A25" s="66" t="s">
        <v>36</v>
      </c>
      <c r="B25" s="60"/>
      <c r="C25" s="60"/>
      <c r="D25" s="60"/>
      <c r="E25" s="60"/>
      <c r="F25" s="60"/>
      <c r="G25" s="60"/>
      <c r="H25" s="60"/>
      <c r="I25" s="60"/>
      <c r="J25" s="60"/>
      <c r="K25" s="60"/>
      <c r="L25" s="60"/>
      <c r="M25" s="60"/>
      <c r="N25" s="61"/>
      <c r="O25" s="71"/>
      <c r="P25" s="72"/>
      <c r="Q25" s="53" t="s">
        <v>19</v>
      </c>
      <c r="R25" s="53"/>
      <c r="S25" s="53"/>
      <c r="T25" s="53"/>
      <c r="U25" s="53"/>
      <c r="V25" s="53"/>
      <c r="W25" s="53"/>
      <c r="X25" s="53"/>
      <c r="Y25" s="53"/>
      <c r="Z25" s="53"/>
      <c r="AA25" s="53"/>
      <c r="AB25" s="53"/>
      <c r="AC25" s="53"/>
      <c r="AD25" s="53"/>
      <c r="AE25" s="53"/>
      <c r="AF25" s="53"/>
      <c r="AG25" s="53"/>
      <c r="AH25" s="54"/>
      <c r="AI25" s="71"/>
      <c r="AJ25" s="72"/>
      <c r="AK25" s="53" t="s">
        <v>20</v>
      </c>
      <c r="AL25" s="53"/>
      <c r="AM25" s="53"/>
      <c r="AN25" s="53"/>
      <c r="AO25" s="53"/>
      <c r="AP25" s="53"/>
      <c r="AQ25" s="53"/>
      <c r="AR25" s="53"/>
      <c r="AS25" s="53"/>
      <c r="AT25" s="53"/>
      <c r="AU25" s="53"/>
      <c r="AV25" s="53"/>
      <c r="AW25" s="53"/>
      <c r="AX25" s="53"/>
      <c r="AY25" s="53"/>
      <c r="AZ25" s="53"/>
      <c r="BA25" s="53"/>
      <c r="BB25" s="54"/>
    </row>
    <row r="26" spans="1:54" ht="19.5" customHeight="1" x14ac:dyDescent="0.4">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row>
    <row r="27" spans="1:54" ht="33.75" customHeight="1" x14ac:dyDescent="0.4">
      <c r="A27" s="83" t="s">
        <v>128</v>
      </c>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ht="37.5" customHeight="1" x14ac:dyDescent="0.4">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row>
    <row r="29" spans="1:54" ht="37.5" customHeight="1" x14ac:dyDescent="0.4">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row>
    <row r="30" spans="1:54" ht="37.5" customHeight="1" x14ac:dyDescent="0.4">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row>
    <row r="31" spans="1:54" ht="12.95" customHeight="1" x14ac:dyDescent="0.4"/>
    <row r="32" spans="1:54" ht="12.95" customHeight="1" x14ac:dyDescent="0.4"/>
    <row r="33" ht="12.95" customHeight="1" x14ac:dyDescent="0.4"/>
    <row r="34" ht="12.95" customHeight="1" x14ac:dyDescent="0.4"/>
    <row r="35" ht="12.95" customHeight="1" x14ac:dyDescent="0.4"/>
    <row r="36" ht="12.95" customHeight="1" x14ac:dyDescent="0.4"/>
    <row r="37" ht="12.95" customHeight="1" x14ac:dyDescent="0.4"/>
    <row r="38" ht="12.95" customHeight="1" x14ac:dyDescent="0.4"/>
    <row r="39" ht="12.95" customHeight="1" x14ac:dyDescent="0.4"/>
    <row r="40" ht="12.95" customHeight="1" x14ac:dyDescent="0.4"/>
    <row r="41" ht="12.95" customHeight="1" x14ac:dyDescent="0.4"/>
    <row r="42" ht="12.95" customHeight="1" x14ac:dyDescent="0.4"/>
    <row r="43" ht="12.95" customHeight="1" x14ac:dyDescent="0.4"/>
    <row r="44" ht="12.95" customHeight="1" x14ac:dyDescent="0.4"/>
    <row r="45" ht="12.95" customHeight="1" x14ac:dyDescent="0.4"/>
    <row r="46" ht="12.95" customHeight="1" x14ac:dyDescent="0.4"/>
    <row r="47" ht="12.95" customHeight="1" x14ac:dyDescent="0.4"/>
    <row r="48" ht="12.95" customHeight="1" x14ac:dyDescent="0.4"/>
    <row r="49" ht="12.95" customHeight="1" x14ac:dyDescent="0.4"/>
    <row r="50" ht="12.95" customHeight="1" x14ac:dyDescent="0.4"/>
    <row r="51" ht="12.95" customHeight="1" x14ac:dyDescent="0.4"/>
  </sheetData>
  <mergeCells count="103">
    <mergeCell ref="A26:BB26"/>
    <mergeCell ref="A27:BB27"/>
    <mergeCell ref="A28:BB28"/>
    <mergeCell ref="A29:BB29"/>
    <mergeCell ref="A30:BB30"/>
    <mergeCell ref="A24:N24"/>
    <mergeCell ref="O24:P24"/>
    <mergeCell ref="Q24:AH24"/>
    <mergeCell ref="AI24:AJ24"/>
    <mergeCell ref="AK24:BB24"/>
    <mergeCell ref="A25:N25"/>
    <mergeCell ref="O25:P25"/>
    <mergeCell ref="Q25:AH25"/>
    <mergeCell ref="AI25:AJ25"/>
    <mergeCell ref="AK25:BB25"/>
    <mergeCell ref="AX22:BB22"/>
    <mergeCell ref="A23:N23"/>
    <mergeCell ref="O23:P23"/>
    <mergeCell ref="Q23:AA23"/>
    <mergeCell ref="AB23:AC23"/>
    <mergeCell ref="AD23:AO23"/>
    <mergeCell ref="AP23:AQ23"/>
    <mergeCell ref="AR23:BB23"/>
    <mergeCell ref="AC22:AG22"/>
    <mergeCell ref="AH22:AI22"/>
    <mergeCell ref="AJ22:AN22"/>
    <mergeCell ref="AO22:AP22"/>
    <mergeCell ref="AQ22:AU22"/>
    <mergeCell ref="AV22:AW22"/>
    <mergeCell ref="AI21:AJ21"/>
    <mergeCell ref="AK21:AR21"/>
    <mergeCell ref="AS21:AT21"/>
    <mergeCell ref="AU21:BB21"/>
    <mergeCell ref="A22:N22"/>
    <mergeCell ref="O22:P22"/>
    <mergeCell ref="Q22:S22"/>
    <mergeCell ref="T22:U22"/>
    <mergeCell ref="V22:Z22"/>
    <mergeCell ref="AA22:AB22"/>
    <mergeCell ref="A20:N20"/>
    <mergeCell ref="O20:P20"/>
    <mergeCell ref="Q20:AH20"/>
    <mergeCell ref="AI20:AJ20"/>
    <mergeCell ref="AK20:BB20"/>
    <mergeCell ref="A21:N21"/>
    <mergeCell ref="O21:P21"/>
    <mergeCell ref="Q21:X21"/>
    <mergeCell ref="Y21:Z21"/>
    <mergeCell ref="AA21:AH21"/>
    <mergeCell ref="AP18:AQ18"/>
    <mergeCell ref="AR18:BB18"/>
    <mergeCell ref="A19:N19"/>
    <mergeCell ref="O19:P19"/>
    <mergeCell ref="Q19:AH19"/>
    <mergeCell ref="AI19:AJ19"/>
    <mergeCell ref="AK19:BB19"/>
    <mergeCell ref="Q17:AA17"/>
    <mergeCell ref="AB17:AC17"/>
    <mergeCell ref="AD17:AO17"/>
    <mergeCell ref="AP17:AQ17"/>
    <mergeCell ref="AR17:BB17"/>
    <mergeCell ref="A18:N18"/>
    <mergeCell ref="O18:P18"/>
    <mergeCell ref="Q18:AA18"/>
    <mergeCell ref="AB18:AC18"/>
    <mergeCell ref="AD18:AO18"/>
    <mergeCell ref="A14:BB14"/>
    <mergeCell ref="A15:BB15"/>
    <mergeCell ref="A16:N17"/>
    <mergeCell ref="O16:P16"/>
    <mergeCell ref="Q16:AA16"/>
    <mergeCell ref="AB16:AC16"/>
    <mergeCell ref="AD16:AO16"/>
    <mergeCell ref="AP16:AQ16"/>
    <mergeCell ref="AR16:BB16"/>
    <mergeCell ref="O17:P17"/>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21:P21 JK21:JL21 TG21:TH21 ADC21:ADD21 AMY21:AMZ21 AWU21:AWV21 BGQ21:BGR21 BQM21:BQN21 CAI21:CAJ21 CKE21:CKF21 CUA21:CUB21 DDW21:DDX21 DNS21:DNT21 DXO21:DXP21 EHK21:EHL21 ERG21:ERH21 FBC21:FBD21 FKY21:FKZ21 FUU21:FUV21 GEQ21:GER21 GOM21:GON21 GYI21:GYJ21 HIE21:HIF21 HSA21:HSB21 IBW21:IBX21 ILS21:ILT21 IVO21:IVP21 JFK21:JFL21 JPG21:JPH21 JZC21:JZD21 KIY21:KIZ21 KSU21:KSV21 LCQ21:LCR21 LMM21:LMN21 LWI21:LWJ21 MGE21:MGF21 MQA21:MQB21 MZW21:MZX21 NJS21:NJT21 NTO21:NTP21 ODK21:ODL21 ONG21:ONH21 OXC21:OXD21 PGY21:PGZ21 PQU21:PQV21 QAQ21:QAR21 QKM21:QKN21 QUI21:QUJ21 REE21:REF21 ROA21:ROB21 RXW21:RXX21 SHS21:SHT21 SRO21:SRP21 TBK21:TBL21 TLG21:TLH21 TVC21:TVD21 UEY21:UEZ21 UOU21:UOV21 UYQ21:UYR21 VIM21:VIN21 VSI21:VSJ21 WCE21:WCF21 WMA21:WMB21 WVW21:WVX21 O65557:P65557 JK65557:JL65557 TG65557:TH65557 ADC65557:ADD65557 AMY65557:AMZ65557 AWU65557:AWV65557 BGQ65557:BGR65557 BQM65557:BQN65557 CAI65557:CAJ65557 CKE65557:CKF65557 CUA65557:CUB65557 DDW65557:DDX65557 DNS65557:DNT65557 DXO65557:DXP65557 EHK65557:EHL65557 ERG65557:ERH65557 FBC65557:FBD65557 FKY65557:FKZ65557 FUU65557:FUV65557 GEQ65557:GER65557 GOM65557:GON65557 GYI65557:GYJ65557 HIE65557:HIF65557 HSA65557:HSB65557 IBW65557:IBX65557 ILS65557:ILT65557 IVO65557:IVP65557 JFK65557:JFL65557 JPG65557:JPH65557 JZC65557:JZD65557 KIY65557:KIZ65557 KSU65557:KSV65557 LCQ65557:LCR65557 LMM65557:LMN65557 LWI65557:LWJ65557 MGE65557:MGF65557 MQA65557:MQB65557 MZW65557:MZX65557 NJS65557:NJT65557 NTO65557:NTP65557 ODK65557:ODL65557 ONG65557:ONH65557 OXC65557:OXD65557 PGY65557:PGZ65557 PQU65557:PQV65557 QAQ65557:QAR65557 QKM65557:QKN65557 QUI65557:QUJ65557 REE65557:REF65557 ROA65557:ROB65557 RXW65557:RXX65557 SHS65557:SHT65557 SRO65557:SRP65557 TBK65557:TBL65557 TLG65557:TLH65557 TVC65557:TVD65557 UEY65557:UEZ65557 UOU65557:UOV65557 UYQ65557:UYR65557 VIM65557:VIN65557 VSI65557:VSJ65557 WCE65557:WCF65557 WMA65557:WMB65557 WVW65557:WVX65557 O131093:P131093 JK131093:JL131093 TG131093:TH131093 ADC131093:ADD131093 AMY131093:AMZ131093 AWU131093:AWV131093 BGQ131093:BGR131093 BQM131093:BQN131093 CAI131093:CAJ131093 CKE131093:CKF131093 CUA131093:CUB131093 DDW131093:DDX131093 DNS131093:DNT131093 DXO131093:DXP131093 EHK131093:EHL131093 ERG131093:ERH131093 FBC131093:FBD131093 FKY131093:FKZ131093 FUU131093:FUV131093 GEQ131093:GER131093 GOM131093:GON131093 GYI131093:GYJ131093 HIE131093:HIF131093 HSA131093:HSB131093 IBW131093:IBX131093 ILS131093:ILT131093 IVO131093:IVP131093 JFK131093:JFL131093 JPG131093:JPH131093 JZC131093:JZD131093 KIY131093:KIZ131093 KSU131093:KSV131093 LCQ131093:LCR131093 LMM131093:LMN131093 LWI131093:LWJ131093 MGE131093:MGF131093 MQA131093:MQB131093 MZW131093:MZX131093 NJS131093:NJT131093 NTO131093:NTP131093 ODK131093:ODL131093 ONG131093:ONH131093 OXC131093:OXD131093 PGY131093:PGZ131093 PQU131093:PQV131093 QAQ131093:QAR131093 QKM131093:QKN131093 QUI131093:QUJ131093 REE131093:REF131093 ROA131093:ROB131093 RXW131093:RXX131093 SHS131093:SHT131093 SRO131093:SRP131093 TBK131093:TBL131093 TLG131093:TLH131093 TVC131093:TVD131093 UEY131093:UEZ131093 UOU131093:UOV131093 UYQ131093:UYR131093 VIM131093:VIN131093 VSI131093:VSJ131093 WCE131093:WCF131093 WMA131093:WMB131093 WVW131093:WVX131093 O196629:P196629 JK196629:JL196629 TG196629:TH196629 ADC196629:ADD196629 AMY196629:AMZ196629 AWU196629:AWV196629 BGQ196629:BGR196629 BQM196629:BQN196629 CAI196629:CAJ196629 CKE196629:CKF196629 CUA196629:CUB196629 DDW196629:DDX196629 DNS196629:DNT196629 DXO196629:DXP196629 EHK196629:EHL196629 ERG196629:ERH196629 FBC196629:FBD196629 FKY196629:FKZ196629 FUU196629:FUV196629 GEQ196629:GER196629 GOM196629:GON196629 GYI196629:GYJ196629 HIE196629:HIF196629 HSA196629:HSB196629 IBW196629:IBX196629 ILS196629:ILT196629 IVO196629:IVP196629 JFK196629:JFL196629 JPG196629:JPH196629 JZC196629:JZD196629 KIY196629:KIZ196629 KSU196629:KSV196629 LCQ196629:LCR196629 LMM196629:LMN196629 LWI196629:LWJ196629 MGE196629:MGF196629 MQA196629:MQB196629 MZW196629:MZX196629 NJS196629:NJT196629 NTO196629:NTP196629 ODK196629:ODL196629 ONG196629:ONH196629 OXC196629:OXD196629 PGY196629:PGZ196629 PQU196629:PQV196629 QAQ196629:QAR196629 QKM196629:QKN196629 QUI196629:QUJ196629 REE196629:REF196629 ROA196629:ROB196629 RXW196629:RXX196629 SHS196629:SHT196629 SRO196629:SRP196629 TBK196629:TBL196629 TLG196629:TLH196629 TVC196629:TVD196629 UEY196629:UEZ196629 UOU196629:UOV196629 UYQ196629:UYR196629 VIM196629:VIN196629 VSI196629:VSJ196629 WCE196629:WCF196629 WMA196629:WMB196629 WVW196629:WVX196629 O262165:P262165 JK262165:JL262165 TG262165:TH262165 ADC262165:ADD262165 AMY262165:AMZ262165 AWU262165:AWV262165 BGQ262165:BGR262165 BQM262165:BQN262165 CAI262165:CAJ262165 CKE262165:CKF262165 CUA262165:CUB262165 DDW262165:DDX262165 DNS262165:DNT262165 DXO262165:DXP262165 EHK262165:EHL262165 ERG262165:ERH262165 FBC262165:FBD262165 FKY262165:FKZ262165 FUU262165:FUV262165 GEQ262165:GER262165 GOM262165:GON262165 GYI262165:GYJ262165 HIE262165:HIF262165 HSA262165:HSB262165 IBW262165:IBX262165 ILS262165:ILT262165 IVO262165:IVP262165 JFK262165:JFL262165 JPG262165:JPH262165 JZC262165:JZD262165 KIY262165:KIZ262165 KSU262165:KSV262165 LCQ262165:LCR262165 LMM262165:LMN262165 LWI262165:LWJ262165 MGE262165:MGF262165 MQA262165:MQB262165 MZW262165:MZX262165 NJS262165:NJT262165 NTO262165:NTP262165 ODK262165:ODL262165 ONG262165:ONH262165 OXC262165:OXD262165 PGY262165:PGZ262165 PQU262165:PQV262165 QAQ262165:QAR262165 QKM262165:QKN262165 QUI262165:QUJ262165 REE262165:REF262165 ROA262165:ROB262165 RXW262165:RXX262165 SHS262165:SHT262165 SRO262165:SRP262165 TBK262165:TBL262165 TLG262165:TLH262165 TVC262165:TVD262165 UEY262165:UEZ262165 UOU262165:UOV262165 UYQ262165:UYR262165 VIM262165:VIN262165 VSI262165:VSJ262165 WCE262165:WCF262165 WMA262165:WMB262165 WVW262165:WVX262165 O327701:P327701 JK327701:JL327701 TG327701:TH327701 ADC327701:ADD327701 AMY327701:AMZ327701 AWU327701:AWV327701 BGQ327701:BGR327701 BQM327701:BQN327701 CAI327701:CAJ327701 CKE327701:CKF327701 CUA327701:CUB327701 DDW327701:DDX327701 DNS327701:DNT327701 DXO327701:DXP327701 EHK327701:EHL327701 ERG327701:ERH327701 FBC327701:FBD327701 FKY327701:FKZ327701 FUU327701:FUV327701 GEQ327701:GER327701 GOM327701:GON327701 GYI327701:GYJ327701 HIE327701:HIF327701 HSA327701:HSB327701 IBW327701:IBX327701 ILS327701:ILT327701 IVO327701:IVP327701 JFK327701:JFL327701 JPG327701:JPH327701 JZC327701:JZD327701 KIY327701:KIZ327701 KSU327701:KSV327701 LCQ327701:LCR327701 LMM327701:LMN327701 LWI327701:LWJ327701 MGE327701:MGF327701 MQA327701:MQB327701 MZW327701:MZX327701 NJS327701:NJT327701 NTO327701:NTP327701 ODK327701:ODL327701 ONG327701:ONH327701 OXC327701:OXD327701 PGY327701:PGZ327701 PQU327701:PQV327701 QAQ327701:QAR327701 QKM327701:QKN327701 QUI327701:QUJ327701 REE327701:REF327701 ROA327701:ROB327701 RXW327701:RXX327701 SHS327701:SHT327701 SRO327701:SRP327701 TBK327701:TBL327701 TLG327701:TLH327701 TVC327701:TVD327701 UEY327701:UEZ327701 UOU327701:UOV327701 UYQ327701:UYR327701 VIM327701:VIN327701 VSI327701:VSJ327701 WCE327701:WCF327701 WMA327701:WMB327701 WVW327701:WVX327701 O393237:P393237 JK393237:JL393237 TG393237:TH393237 ADC393237:ADD393237 AMY393237:AMZ393237 AWU393237:AWV393237 BGQ393237:BGR393237 BQM393237:BQN393237 CAI393237:CAJ393237 CKE393237:CKF393237 CUA393237:CUB393237 DDW393237:DDX393237 DNS393237:DNT393237 DXO393237:DXP393237 EHK393237:EHL393237 ERG393237:ERH393237 FBC393237:FBD393237 FKY393237:FKZ393237 FUU393237:FUV393237 GEQ393237:GER393237 GOM393237:GON393237 GYI393237:GYJ393237 HIE393237:HIF393237 HSA393237:HSB393237 IBW393237:IBX393237 ILS393237:ILT393237 IVO393237:IVP393237 JFK393237:JFL393237 JPG393237:JPH393237 JZC393237:JZD393237 KIY393237:KIZ393237 KSU393237:KSV393237 LCQ393237:LCR393237 LMM393237:LMN393237 LWI393237:LWJ393237 MGE393237:MGF393237 MQA393237:MQB393237 MZW393237:MZX393237 NJS393237:NJT393237 NTO393237:NTP393237 ODK393237:ODL393237 ONG393237:ONH393237 OXC393237:OXD393237 PGY393237:PGZ393237 PQU393237:PQV393237 QAQ393237:QAR393237 QKM393237:QKN393237 QUI393237:QUJ393237 REE393237:REF393237 ROA393237:ROB393237 RXW393237:RXX393237 SHS393237:SHT393237 SRO393237:SRP393237 TBK393237:TBL393237 TLG393237:TLH393237 TVC393237:TVD393237 UEY393237:UEZ393237 UOU393237:UOV393237 UYQ393237:UYR393237 VIM393237:VIN393237 VSI393237:VSJ393237 WCE393237:WCF393237 WMA393237:WMB393237 WVW393237:WVX393237 O458773:P458773 JK458773:JL458773 TG458773:TH458773 ADC458773:ADD458773 AMY458773:AMZ458773 AWU458773:AWV458773 BGQ458773:BGR458773 BQM458773:BQN458773 CAI458773:CAJ458773 CKE458773:CKF458773 CUA458773:CUB458773 DDW458773:DDX458773 DNS458773:DNT458773 DXO458773:DXP458773 EHK458773:EHL458773 ERG458773:ERH458773 FBC458773:FBD458773 FKY458773:FKZ458773 FUU458773:FUV458773 GEQ458773:GER458773 GOM458773:GON458773 GYI458773:GYJ458773 HIE458773:HIF458773 HSA458773:HSB458773 IBW458773:IBX458773 ILS458773:ILT458773 IVO458773:IVP458773 JFK458773:JFL458773 JPG458773:JPH458773 JZC458773:JZD458773 KIY458773:KIZ458773 KSU458773:KSV458773 LCQ458773:LCR458773 LMM458773:LMN458773 LWI458773:LWJ458773 MGE458773:MGF458773 MQA458773:MQB458773 MZW458773:MZX458773 NJS458773:NJT458773 NTO458773:NTP458773 ODK458773:ODL458773 ONG458773:ONH458773 OXC458773:OXD458773 PGY458773:PGZ458773 PQU458773:PQV458773 QAQ458773:QAR458773 QKM458773:QKN458773 QUI458773:QUJ458773 REE458773:REF458773 ROA458773:ROB458773 RXW458773:RXX458773 SHS458773:SHT458773 SRO458773:SRP458773 TBK458773:TBL458773 TLG458773:TLH458773 TVC458773:TVD458773 UEY458773:UEZ458773 UOU458773:UOV458773 UYQ458773:UYR458773 VIM458773:VIN458773 VSI458773:VSJ458773 WCE458773:WCF458773 WMA458773:WMB458773 WVW458773:WVX458773 O524309:P524309 JK524309:JL524309 TG524309:TH524309 ADC524309:ADD524309 AMY524309:AMZ524309 AWU524309:AWV524309 BGQ524309:BGR524309 BQM524309:BQN524309 CAI524309:CAJ524309 CKE524309:CKF524309 CUA524309:CUB524309 DDW524309:DDX524309 DNS524309:DNT524309 DXO524309:DXP524309 EHK524309:EHL524309 ERG524309:ERH524309 FBC524309:FBD524309 FKY524309:FKZ524309 FUU524309:FUV524309 GEQ524309:GER524309 GOM524309:GON524309 GYI524309:GYJ524309 HIE524309:HIF524309 HSA524309:HSB524309 IBW524309:IBX524309 ILS524309:ILT524309 IVO524309:IVP524309 JFK524309:JFL524309 JPG524309:JPH524309 JZC524309:JZD524309 KIY524309:KIZ524309 KSU524309:KSV524309 LCQ524309:LCR524309 LMM524309:LMN524309 LWI524309:LWJ524309 MGE524309:MGF524309 MQA524309:MQB524309 MZW524309:MZX524309 NJS524309:NJT524309 NTO524309:NTP524309 ODK524309:ODL524309 ONG524309:ONH524309 OXC524309:OXD524309 PGY524309:PGZ524309 PQU524309:PQV524309 QAQ524309:QAR524309 QKM524309:QKN524309 QUI524309:QUJ524309 REE524309:REF524309 ROA524309:ROB524309 RXW524309:RXX524309 SHS524309:SHT524309 SRO524309:SRP524309 TBK524309:TBL524309 TLG524309:TLH524309 TVC524309:TVD524309 UEY524309:UEZ524309 UOU524309:UOV524309 UYQ524309:UYR524309 VIM524309:VIN524309 VSI524309:VSJ524309 WCE524309:WCF524309 WMA524309:WMB524309 WVW524309:WVX524309 O589845:P589845 JK589845:JL589845 TG589845:TH589845 ADC589845:ADD589845 AMY589845:AMZ589845 AWU589845:AWV589845 BGQ589845:BGR589845 BQM589845:BQN589845 CAI589845:CAJ589845 CKE589845:CKF589845 CUA589845:CUB589845 DDW589845:DDX589845 DNS589845:DNT589845 DXO589845:DXP589845 EHK589845:EHL589845 ERG589845:ERH589845 FBC589845:FBD589845 FKY589845:FKZ589845 FUU589845:FUV589845 GEQ589845:GER589845 GOM589845:GON589845 GYI589845:GYJ589845 HIE589845:HIF589845 HSA589845:HSB589845 IBW589845:IBX589845 ILS589845:ILT589845 IVO589845:IVP589845 JFK589845:JFL589845 JPG589845:JPH589845 JZC589845:JZD589845 KIY589845:KIZ589845 KSU589845:KSV589845 LCQ589845:LCR589845 LMM589845:LMN589845 LWI589845:LWJ589845 MGE589845:MGF589845 MQA589845:MQB589845 MZW589845:MZX589845 NJS589845:NJT589845 NTO589845:NTP589845 ODK589845:ODL589845 ONG589845:ONH589845 OXC589845:OXD589845 PGY589845:PGZ589845 PQU589845:PQV589845 QAQ589845:QAR589845 QKM589845:QKN589845 QUI589845:QUJ589845 REE589845:REF589845 ROA589845:ROB589845 RXW589845:RXX589845 SHS589845:SHT589845 SRO589845:SRP589845 TBK589845:TBL589845 TLG589845:TLH589845 TVC589845:TVD589845 UEY589845:UEZ589845 UOU589845:UOV589845 UYQ589845:UYR589845 VIM589845:VIN589845 VSI589845:VSJ589845 WCE589845:WCF589845 WMA589845:WMB589845 WVW589845:WVX589845 O655381:P655381 JK655381:JL655381 TG655381:TH655381 ADC655381:ADD655381 AMY655381:AMZ655381 AWU655381:AWV655381 BGQ655381:BGR655381 BQM655381:BQN655381 CAI655381:CAJ655381 CKE655381:CKF655381 CUA655381:CUB655381 DDW655381:DDX655381 DNS655381:DNT655381 DXO655381:DXP655381 EHK655381:EHL655381 ERG655381:ERH655381 FBC655381:FBD655381 FKY655381:FKZ655381 FUU655381:FUV655381 GEQ655381:GER655381 GOM655381:GON655381 GYI655381:GYJ655381 HIE655381:HIF655381 HSA655381:HSB655381 IBW655381:IBX655381 ILS655381:ILT655381 IVO655381:IVP655381 JFK655381:JFL655381 JPG655381:JPH655381 JZC655381:JZD655381 KIY655381:KIZ655381 KSU655381:KSV655381 LCQ655381:LCR655381 LMM655381:LMN655381 LWI655381:LWJ655381 MGE655381:MGF655381 MQA655381:MQB655381 MZW655381:MZX655381 NJS655381:NJT655381 NTO655381:NTP655381 ODK655381:ODL655381 ONG655381:ONH655381 OXC655381:OXD655381 PGY655381:PGZ655381 PQU655381:PQV655381 QAQ655381:QAR655381 QKM655381:QKN655381 QUI655381:QUJ655381 REE655381:REF655381 ROA655381:ROB655381 RXW655381:RXX655381 SHS655381:SHT655381 SRO655381:SRP655381 TBK655381:TBL655381 TLG655381:TLH655381 TVC655381:TVD655381 UEY655381:UEZ655381 UOU655381:UOV655381 UYQ655381:UYR655381 VIM655381:VIN655381 VSI655381:VSJ655381 WCE655381:WCF655381 WMA655381:WMB655381 WVW655381:WVX655381 O720917:P720917 JK720917:JL720917 TG720917:TH720917 ADC720917:ADD720917 AMY720917:AMZ720917 AWU720917:AWV720917 BGQ720917:BGR720917 BQM720917:BQN720917 CAI720917:CAJ720917 CKE720917:CKF720917 CUA720917:CUB720917 DDW720917:DDX720917 DNS720917:DNT720917 DXO720917:DXP720917 EHK720917:EHL720917 ERG720917:ERH720917 FBC720917:FBD720917 FKY720917:FKZ720917 FUU720917:FUV720917 GEQ720917:GER720917 GOM720917:GON720917 GYI720917:GYJ720917 HIE720917:HIF720917 HSA720917:HSB720917 IBW720917:IBX720917 ILS720917:ILT720917 IVO720917:IVP720917 JFK720917:JFL720917 JPG720917:JPH720917 JZC720917:JZD720917 KIY720917:KIZ720917 KSU720917:KSV720917 LCQ720917:LCR720917 LMM720917:LMN720917 LWI720917:LWJ720917 MGE720917:MGF720917 MQA720917:MQB720917 MZW720917:MZX720917 NJS720917:NJT720917 NTO720917:NTP720917 ODK720917:ODL720917 ONG720917:ONH720917 OXC720917:OXD720917 PGY720917:PGZ720917 PQU720917:PQV720917 QAQ720917:QAR720917 QKM720917:QKN720917 QUI720917:QUJ720917 REE720917:REF720917 ROA720917:ROB720917 RXW720917:RXX720917 SHS720917:SHT720917 SRO720917:SRP720917 TBK720917:TBL720917 TLG720917:TLH720917 TVC720917:TVD720917 UEY720917:UEZ720917 UOU720917:UOV720917 UYQ720917:UYR720917 VIM720917:VIN720917 VSI720917:VSJ720917 WCE720917:WCF720917 WMA720917:WMB720917 WVW720917:WVX720917 O786453:P786453 JK786453:JL786453 TG786453:TH786453 ADC786453:ADD786453 AMY786453:AMZ786453 AWU786453:AWV786453 BGQ786453:BGR786453 BQM786453:BQN786453 CAI786453:CAJ786453 CKE786453:CKF786453 CUA786453:CUB786453 DDW786453:DDX786453 DNS786453:DNT786453 DXO786453:DXP786453 EHK786453:EHL786453 ERG786453:ERH786453 FBC786453:FBD786453 FKY786453:FKZ786453 FUU786453:FUV786453 GEQ786453:GER786453 GOM786453:GON786453 GYI786453:GYJ786453 HIE786453:HIF786453 HSA786453:HSB786453 IBW786453:IBX786453 ILS786453:ILT786453 IVO786453:IVP786453 JFK786453:JFL786453 JPG786453:JPH786453 JZC786453:JZD786453 KIY786453:KIZ786453 KSU786453:KSV786453 LCQ786453:LCR786453 LMM786453:LMN786453 LWI786453:LWJ786453 MGE786453:MGF786453 MQA786453:MQB786453 MZW786453:MZX786453 NJS786453:NJT786453 NTO786453:NTP786453 ODK786453:ODL786453 ONG786453:ONH786453 OXC786453:OXD786453 PGY786453:PGZ786453 PQU786453:PQV786453 QAQ786453:QAR786453 QKM786453:QKN786453 QUI786453:QUJ786453 REE786453:REF786453 ROA786453:ROB786453 RXW786453:RXX786453 SHS786453:SHT786453 SRO786453:SRP786453 TBK786453:TBL786453 TLG786453:TLH786453 TVC786453:TVD786453 UEY786453:UEZ786453 UOU786453:UOV786453 UYQ786453:UYR786453 VIM786453:VIN786453 VSI786453:VSJ786453 WCE786453:WCF786453 WMA786453:WMB786453 WVW786453:WVX786453 O851989:P851989 JK851989:JL851989 TG851989:TH851989 ADC851989:ADD851989 AMY851989:AMZ851989 AWU851989:AWV851989 BGQ851989:BGR851989 BQM851989:BQN851989 CAI851989:CAJ851989 CKE851989:CKF851989 CUA851989:CUB851989 DDW851989:DDX851989 DNS851989:DNT851989 DXO851989:DXP851989 EHK851989:EHL851989 ERG851989:ERH851989 FBC851989:FBD851989 FKY851989:FKZ851989 FUU851989:FUV851989 GEQ851989:GER851989 GOM851989:GON851989 GYI851989:GYJ851989 HIE851989:HIF851989 HSA851989:HSB851989 IBW851989:IBX851989 ILS851989:ILT851989 IVO851989:IVP851989 JFK851989:JFL851989 JPG851989:JPH851989 JZC851989:JZD851989 KIY851989:KIZ851989 KSU851989:KSV851989 LCQ851989:LCR851989 LMM851989:LMN851989 LWI851989:LWJ851989 MGE851989:MGF851989 MQA851989:MQB851989 MZW851989:MZX851989 NJS851989:NJT851989 NTO851989:NTP851989 ODK851989:ODL851989 ONG851989:ONH851989 OXC851989:OXD851989 PGY851989:PGZ851989 PQU851989:PQV851989 QAQ851989:QAR851989 QKM851989:QKN851989 QUI851989:QUJ851989 REE851989:REF851989 ROA851989:ROB851989 RXW851989:RXX851989 SHS851989:SHT851989 SRO851989:SRP851989 TBK851989:TBL851989 TLG851989:TLH851989 TVC851989:TVD851989 UEY851989:UEZ851989 UOU851989:UOV851989 UYQ851989:UYR851989 VIM851989:VIN851989 VSI851989:VSJ851989 WCE851989:WCF851989 WMA851989:WMB851989 WVW851989:WVX851989 O917525:P917525 JK917525:JL917525 TG917525:TH917525 ADC917525:ADD917525 AMY917525:AMZ917525 AWU917525:AWV917525 BGQ917525:BGR917525 BQM917525:BQN917525 CAI917525:CAJ917525 CKE917525:CKF917525 CUA917525:CUB917525 DDW917525:DDX917525 DNS917525:DNT917525 DXO917525:DXP917525 EHK917525:EHL917525 ERG917525:ERH917525 FBC917525:FBD917525 FKY917525:FKZ917525 FUU917525:FUV917525 GEQ917525:GER917525 GOM917525:GON917525 GYI917525:GYJ917525 HIE917525:HIF917525 HSA917525:HSB917525 IBW917525:IBX917525 ILS917525:ILT917525 IVO917525:IVP917525 JFK917525:JFL917525 JPG917525:JPH917525 JZC917525:JZD917525 KIY917525:KIZ917525 KSU917525:KSV917525 LCQ917525:LCR917525 LMM917525:LMN917525 LWI917525:LWJ917525 MGE917525:MGF917525 MQA917525:MQB917525 MZW917525:MZX917525 NJS917525:NJT917525 NTO917525:NTP917525 ODK917525:ODL917525 ONG917525:ONH917525 OXC917525:OXD917525 PGY917525:PGZ917525 PQU917525:PQV917525 QAQ917525:QAR917525 QKM917525:QKN917525 QUI917525:QUJ917525 REE917525:REF917525 ROA917525:ROB917525 RXW917525:RXX917525 SHS917525:SHT917525 SRO917525:SRP917525 TBK917525:TBL917525 TLG917525:TLH917525 TVC917525:TVD917525 UEY917525:UEZ917525 UOU917525:UOV917525 UYQ917525:UYR917525 VIM917525:VIN917525 VSI917525:VSJ917525 WCE917525:WCF917525 WMA917525:WMB917525 WVW917525:WVX917525 O983061:P983061 JK983061:JL983061 TG983061:TH983061 ADC983061:ADD983061 AMY983061:AMZ983061 AWU983061:AWV983061 BGQ983061:BGR983061 BQM983061:BQN983061 CAI983061:CAJ983061 CKE983061:CKF983061 CUA983061:CUB983061 DDW983061:DDX983061 DNS983061:DNT983061 DXO983061:DXP983061 EHK983061:EHL983061 ERG983061:ERH983061 FBC983061:FBD983061 FKY983061:FKZ983061 FUU983061:FUV983061 GEQ983061:GER983061 GOM983061:GON983061 GYI983061:GYJ983061 HIE983061:HIF983061 HSA983061:HSB983061 IBW983061:IBX983061 ILS983061:ILT983061 IVO983061:IVP983061 JFK983061:JFL983061 JPG983061:JPH983061 JZC983061:JZD983061 KIY983061:KIZ983061 KSU983061:KSV983061 LCQ983061:LCR983061 LMM983061:LMN983061 LWI983061:LWJ983061 MGE983061:MGF983061 MQA983061:MQB983061 MZW983061:MZX983061 NJS983061:NJT983061 NTO983061:NTP983061 ODK983061:ODL983061 ONG983061:ONH983061 OXC983061:OXD983061 PGY983061:PGZ983061 PQU983061:PQV983061 QAQ983061:QAR983061 QKM983061:QKN983061 QUI983061:QUJ983061 REE983061:REF983061 ROA983061:ROB983061 RXW983061:RXX983061 SHS983061:SHT983061 SRO983061:SRP983061 TBK983061:TBL983061 TLG983061:TLH983061 TVC983061:TVD983061 UEY983061:UEZ983061 UOU983061:UOV983061 UYQ983061:UYR983061 VIM983061:VIN983061 VSI983061:VSJ983061 WCE983061:WCF983061 WMA983061:WMB983061 WVW983061:WVX983061">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O23:P25 JK23:JL25 TG23:TH25 ADC23:ADD25 AMY23:AMZ25 AWU23:AWV25 BGQ23:BGR25 BQM23:BQN25 CAI23:CAJ25 CKE23:CKF25 CUA23:CUB25 DDW23:DDX25 DNS23:DNT25 DXO23:DXP25 EHK23:EHL25 ERG23:ERH25 FBC23:FBD25 FKY23:FKZ25 FUU23:FUV25 GEQ23:GER25 GOM23:GON25 GYI23:GYJ25 HIE23:HIF25 HSA23:HSB25 IBW23:IBX25 ILS23:ILT25 IVO23:IVP25 JFK23:JFL25 JPG23:JPH25 JZC23:JZD25 KIY23:KIZ25 KSU23:KSV25 LCQ23:LCR25 LMM23:LMN25 LWI23:LWJ25 MGE23:MGF25 MQA23:MQB25 MZW23:MZX25 NJS23:NJT25 NTO23:NTP25 ODK23:ODL25 ONG23:ONH25 OXC23:OXD25 PGY23:PGZ25 PQU23:PQV25 QAQ23:QAR25 QKM23:QKN25 QUI23:QUJ25 REE23:REF25 ROA23:ROB25 RXW23:RXX25 SHS23:SHT25 SRO23:SRP25 TBK23:TBL25 TLG23:TLH25 TVC23:TVD25 UEY23:UEZ25 UOU23:UOV25 UYQ23:UYR25 VIM23:VIN25 VSI23:VSJ25 WCE23:WCF25 WMA23:WMB25 WVW23:WVX25 O65559:P65561 JK65559:JL65561 TG65559:TH65561 ADC65559:ADD65561 AMY65559:AMZ65561 AWU65559:AWV65561 BGQ65559:BGR65561 BQM65559:BQN65561 CAI65559:CAJ65561 CKE65559:CKF65561 CUA65559:CUB65561 DDW65559:DDX65561 DNS65559:DNT65561 DXO65559:DXP65561 EHK65559:EHL65561 ERG65559:ERH65561 FBC65559:FBD65561 FKY65559:FKZ65561 FUU65559:FUV65561 GEQ65559:GER65561 GOM65559:GON65561 GYI65559:GYJ65561 HIE65559:HIF65561 HSA65559:HSB65561 IBW65559:IBX65561 ILS65559:ILT65561 IVO65559:IVP65561 JFK65559:JFL65561 JPG65559:JPH65561 JZC65559:JZD65561 KIY65559:KIZ65561 KSU65559:KSV65561 LCQ65559:LCR65561 LMM65559:LMN65561 LWI65559:LWJ65561 MGE65559:MGF65561 MQA65559:MQB65561 MZW65559:MZX65561 NJS65559:NJT65561 NTO65559:NTP65561 ODK65559:ODL65561 ONG65559:ONH65561 OXC65559:OXD65561 PGY65559:PGZ65561 PQU65559:PQV65561 QAQ65559:QAR65561 QKM65559:QKN65561 QUI65559:QUJ65561 REE65559:REF65561 ROA65559:ROB65561 RXW65559:RXX65561 SHS65559:SHT65561 SRO65559:SRP65561 TBK65559:TBL65561 TLG65559:TLH65561 TVC65559:TVD65561 UEY65559:UEZ65561 UOU65559:UOV65561 UYQ65559:UYR65561 VIM65559:VIN65561 VSI65559:VSJ65561 WCE65559:WCF65561 WMA65559:WMB65561 WVW65559:WVX65561 O131095:P131097 JK131095:JL131097 TG131095:TH131097 ADC131095:ADD131097 AMY131095:AMZ131097 AWU131095:AWV131097 BGQ131095:BGR131097 BQM131095:BQN131097 CAI131095:CAJ131097 CKE131095:CKF131097 CUA131095:CUB131097 DDW131095:DDX131097 DNS131095:DNT131097 DXO131095:DXP131097 EHK131095:EHL131097 ERG131095:ERH131097 FBC131095:FBD131097 FKY131095:FKZ131097 FUU131095:FUV131097 GEQ131095:GER131097 GOM131095:GON131097 GYI131095:GYJ131097 HIE131095:HIF131097 HSA131095:HSB131097 IBW131095:IBX131097 ILS131095:ILT131097 IVO131095:IVP131097 JFK131095:JFL131097 JPG131095:JPH131097 JZC131095:JZD131097 KIY131095:KIZ131097 KSU131095:KSV131097 LCQ131095:LCR131097 LMM131095:LMN131097 LWI131095:LWJ131097 MGE131095:MGF131097 MQA131095:MQB131097 MZW131095:MZX131097 NJS131095:NJT131097 NTO131095:NTP131097 ODK131095:ODL131097 ONG131095:ONH131097 OXC131095:OXD131097 PGY131095:PGZ131097 PQU131095:PQV131097 QAQ131095:QAR131097 QKM131095:QKN131097 QUI131095:QUJ131097 REE131095:REF131097 ROA131095:ROB131097 RXW131095:RXX131097 SHS131095:SHT131097 SRO131095:SRP131097 TBK131095:TBL131097 TLG131095:TLH131097 TVC131095:TVD131097 UEY131095:UEZ131097 UOU131095:UOV131097 UYQ131095:UYR131097 VIM131095:VIN131097 VSI131095:VSJ131097 WCE131095:WCF131097 WMA131095:WMB131097 WVW131095:WVX131097 O196631:P196633 JK196631:JL196633 TG196631:TH196633 ADC196631:ADD196633 AMY196631:AMZ196633 AWU196631:AWV196633 BGQ196631:BGR196633 BQM196631:BQN196633 CAI196631:CAJ196633 CKE196631:CKF196633 CUA196631:CUB196633 DDW196631:DDX196633 DNS196631:DNT196633 DXO196631:DXP196633 EHK196631:EHL196633 ERG196631:ERH196633 FBC196631:FBD196633 FKY196631:FKZ196633 FUU196631:FUV196633 GEQ196631:GER196633 GOM196631:GON196633 GYI196631:GYJ196633 HIE196631:HIF196633 HSA196631:HSB196633 IBW196631:IBX196633 ILS196631:ILT196633 IVO196631:IVP196633 JFK196631:JFL196633 JPG196631:JPH196633 JZC196631:JZD196633 KIY196631:KIZ196633 KSU196631:KSV196633 LCQ196631:LCR196633 LMM196631:LMN196633 LWI196631:LWJ196633 MGE196631:MGF196633 MQA196631:MQB196633 MZW196631:MZX196633 NJS196631:NJT196633 NTO196631:NTP196633 ODK196631:ODL196633 ONG196631:ONH196633 OXC196631:OXD196633 PGY196631:PGZ196633 PQU196631:PQV196633 QAQ196631:QAR196633 QKM196631:QKN196633 QUI196631:QUJ196633 REE196631:REF196633 ROA196631:ROB196633 RXW196631:RXX196633 SHS196631:SHT196633 SRO196631:SRP196633 TBK196631:TBL196633 TLG196631:TLH196633 TVC196631:TVD196633 UEY196631:UEZ196633 UOU196631:UOV196633 UYQ196631:UYR196633 VIM196631:VIN196633 VSI196631:VSJ196633 WCE196631:WCF196633 WMA196631:WMB196633 WVW196631:WVX196633 O262167:P262169 JK262167:JL262169 TG262167:TH262169 ADC262167:ADD262169 AMY262167:AMZ262169 AWU262167:AWV262169 BGQ262167:BGR262169 BQM262167:BQN262169 CAI262167:CAJ262169 CKE262167:CKF262169 CUA262167:CUB262169 DDW262167:DDX262169 DNS262167:DNT262169 DXO262167:DXP262169 EHK262167:EHL262169 ERG262167:ERH262169 FBC262167:FBD262169 FKY262167:FKZ262169 FUU262167:FUV262169 GEQ262167:GER262169 GOM262167:GON262169 GYI262167:GYJ262169 HIE262167:HIF262169 HSA262167:HSB262169 IBW262167:IBX262169 ILS262167:ILT262169 IVO262167:IVP262169 JFK262167:JFL262169 JPG262167:JPH262169 JZC262167:JZD262169 KIY262167:KIZ262169 KSU262167:KSV262169 LCQ262167:LCR262169 LMM262167:LMN262169 LWI262167:LWJ262169 MGE262167:MGF262169 MQA262167:MQB262169 MZW262167:MZX262169 NJS262167:NJT262169 NTO262167:NTP262169 ODK262167:ODL262169 ONG262167:ONH262169 OXC262167:OXD262169 PGY262167:PGZ262169 PQU262167:PQV262169 QAQ262167:QAR262169 QKM262167:QKN262169 QUI262167:QUJ262169 REE262167:REF262169 ROA262167:ROB262169 RXW262167:RXX262169 SHS262167:SHT262169 SRO262167:SRP262169 TBK262167:TBL262169 TLG262167:TLH262169 TVC262167:TVD262169 UEY262167:UEZ262169 UOU262167:UOV262169 UYQ262167:UYR262169 VIM262167:VIN262169 VSI262167:VSJ262169 WCE262167:WCF262169 WMA262167:WMB262169 WVW262167:WVX262169 O327703:P327705 JK327703:JL327705 TG327703:TH327705 ADC327703:ADD327705 AMY327703:AMZ327705 AWU327703:AWV327705 BGQ327703:BGR327705 BQM327703:BQN327705 CAI327703:CAJ327705 CKE327703:CKF327705 CUA327703:CUB327705 DDW327703:DDX327705 DNS327703:DNT327705 DXO327703:DXP327705 EHK327703:EHL327705 ERG327703:ERH327705 FBC327703:FBD327705 FKY327703:FKZ327705 FUU327703:FUV327705 GEQ327703:GER327705 GOM327703:GON327705 GYI327703:GYJ327705 HIE327703:HIF327705 HSA327703:HSB327705 IBW327703:IBX327705 ILS327703:ILT327705 IVO327703:IVP327705 JFK327703:JFL327705 JPG327703:JPH327705 JZC327703:JZD327705 KIY327703:KIZ327705 KSU327703:KSV327705 LCQ327703:LCR327705 LMM327703:LMN327705 LWI327703:LWJ327705 MGE327703:MGF327705 MQA327703:MQB327705 MZW327703:MZX327705 NJS327703:NJT327705 NTO327703:NTP327705 ODK327703:ODL327705 ONG327703:ONH327705 OXC327703:OXD327705 PGY327703:PGZ327705 PQU327703:PQV327705 QAQ327703:QAR327705 QKM327703:QKN327705 QUI327703:QUJ327705 REE327703:REF327705 ROA327703:ROB327705 RXW327703:RXX327705 SHS327703:SHT327705 SRO327703:SRP327705 TBK327703:TBL327705 TLG327703:TLH327705 TVC327703:TVD327705 UEY327703:UEZ327705 UOU327703:UOV327705 UYQ327703:UYR327705 VIM327703:VIN327705 VSI327703:VSJ327705 WCE327703:WCF327705 WMA327703:WMB327705 WVW327703:WVX327705 O393239:P393241 JK393239:JL393241 TG393239:TH393241 ADC393239:ADD393241 AMY393239:AMZ393241 AWU393239:AWV393241 BGQ393239:BGR393241 BQM393239:BQN393241 CAI393239:CAJ393241 CKE393239:CKF393241 CUA393239:CUB393241 DDW393239:DDX393241 DNS393239:DNT393241 DXO393239:DXP393241 EHK393239:EHL393241 ERG393239:ERH393241 FBC393239:FBD393241 FKY393239:FKZ393241 FUU393239:FUV393241 GEQ393239:GER393241 GOM393239:GON393241 GYI393239:GYJ393241 HIE393239:HIF393241 HSA393239:HSB393241 IBW393239:IBX393241 ILS393239:ILT393241 IVO393239:IVP393241 JFK393239:JFL393241 JPG393239:JPH393241 JZC393239:JZD393241 KIY393239:KIZ393241 KSU393239:KSV393241 LCQ393239:LCR393241 LMM393239:LMN393241 LWI393239:LWJ393241 MGE393239:MGF393241 MQA393239:MQB393241 MZW393239:MZX393241 NJS393239:NJT393241 NTO393239:NTP393241 ODK393239:ODL393241 ONG393239:ONH393241 OXC393239:OXD393241 PGY393239:PGZ393241 PQU393239:PQV393241 QAQ393239:QAR393241 QKM393239:QKN393241 QUI393239:QUJ393241 REE393239:REF393241 ROA393239:ROB393241 RXW393239:RXX393241 SHS393239:SHT393241 SRO393239:SRP393241 TBK393239:TBL393241 TLG393239:TLH393241 TVC393239:TVD393241 UEY393239:UEZ393241 UOU393239:UOV393241 UYQ393239:UYR393241 VIM393239:VIN393241 VSI393239:VSJ393241 WCE393239:WCF393241 WMA393239:WMB393241 WVW393239:WVX393241 O458775:P458777 JK458775:JL458777 TG458775:TH458777 ADC458775:ADD458777 AMY458775:AMZ458777 AWU458775:AWV458777 BGQ458775:BGR458777 BQM458775:BQN458777 CAI458775:CAJ458777 CKE458775:CKF458777 CUA458775:CUB458777 DDW458775:DDX458777 DNS458775:DNT458777 DXO458775:DXP458777 EHK458775:EHL458777 ERG458775:ERH458777 FBC458775:FBD458777 FKY458775:FKZ458777 FUU458775:FUV458777 GEQ458775:GER458777 GOM458775:GON458777 GYI458775:GYJ458777 HIE458775:HIF458777 HSA458775:HSB458777 IBW458775:IBX458777 ILS458775:ILT458777 IVO458775:IVP458777 JFK458775:JFL458777 JPG458775:JPH458777 JZC458775:JZD458777 KIY458775:KIZ458777 KSU458775:KSV458777 LCQ458775:LCR458777 LMM458775:LMN458777 LWI458775:LWJ458777 MGE458775:MGF458777 MQA458775:MQB458777 MZW458775:MZX458777 NJS458775:NJT458777 NTO458775:NTP458777 ODK458775:ODL458777 ONG458775:ONH458777 OXC458775:OXD458777 PGY458775:PGZ458777 PQU458775:PQV458777 QAQ458775:QAR458777 QKM458775:QKN458777 QUI458775:QUJ458777 REE458775:REF458777 ROA458775:ROB458777 RXW458775:RXX458777 SHS458775:SHT458777 SRO458775:SRP458777 TBK458775:TBL458777 TLG458775:TLH458777 TVC458775:TVD458777 UEY458775:UEZ458777 UOU458775:UOV458777 UYQ458775:UYR458777 VIM458775:VIN458777 VSI458775:VSJ458777 WCE458775:WCF458777 WMA458775:WMB458777 WVW458775:WVX458777 O524311:P524313 JK524311:JL524313 TG524311:TH524313 ADC524311:ADD524313 AMY524311:AMZ524313 AWU524311:AWV524313 BGQ524311:BGR524313 BQM524311:BQN524313 CAI524311:CAJ524313 CKE524311:CKF524313 CUA524311:CUB524313 DDW524311:DDX524313 DNS524311:DNT524313 DXO524311:DXP524313 EHK524311:EHL524313 ERG524311:ERH524313 FBC524311:FBD524313 FKY524311:FKZ524313 FUU524311:FUV524313 GEQ524311:GER524313 GOM524311:GON524313 GYI524311:GYJ524313 HIE524311:HIF524313 HSA524311:HSB524313 IBW524311:IBX524313 ILS524311:ILT524313 IVO524311:IVP524313 JFK524311:JFL524313 JPG524311:JPH524313 JZC524311:JZD524313 KIY524311:KIZ524313 KSU524311:KSV524313 LCQ524311:LCR524313 LMM524311:LMN524313 LWI524311:LWJ524313 MGE524311:MGF524313 MQA524311:MQB524313 MZW524311:MZX524313 NJS524311:NJT524313 NTO524311:NTP524313 ODK524311:ODL524313 ONG524311:ONH524313 OXC524311:OXD524313 PGY524311:PGZ524313 PQU524311:PQV524313 QAQ524311:QAR524313 QKM524311:QKN524313 QUI524311:QUJ524313 REE524311:REF524313 ROA524311:ROB524313 RXW524311:RXX524313 SHS524311:SHT524313 SRO524311:SRP524313 TBK524311:TBL524313 TLG524311:TLH524313 TVC524311:TVD524313 UEY524311:UEZ524313 UOU524311:UOV524313 UYQ524311:UYR524313 VIM524311:VIN524313 VSI524311:VSJ524313 WCE524311:WCF524313 WMA524311:WMB524313 WVW524311:WVX524313 O589847:P589849 JK589847:JL589849 TG589847:TH589849 ADC589847:ADD589849 AMY589847:AMZ589849 AWU589847:AWV589849 BGQ589847:BGR589849 BQM589847:BQN589849 CAI589847:CAJ589849 CKE589847:CKF589849 CUA589847:CUB589849 DDW589847:DDX589849 DNS589847:DNT589849 DXO589847:DXP589849 EHK589847:EHL589849 ERG589847:ERH589849 FBC589847:FBD589849 FKY589847:FKZ589849 FUU589847:FUV589849 GEQ589847:GER589849 GOM589847:GON589849 GYI589847:GYJ589849 HIE589847:HIF589849 HSA589847:HSB589849 IBW589847:IBX589849 ILS589847:ILT589849 IVO589847:IVP589849 JFK589847:JFL589849 JPG589847:JPH589849 JZC589847:JZD589849 KIY589847:KIZ589849 KSU589847:KSV589849 LCQ589847:LCR589849 LMM589847:LMN589849 LWI589847:LWJ589849 MGE589847:MGF589849 MQA589847:MQB589849 MZW589847:MZX589849 NJS589847:NJT589849 NTO589847:NTP589849 ODK589847:ODL589849 ONG589847:ONH589849 OXC589847:OXD589849 PGY589847:PGZ589849 PQU589847:PQV589849 QAQ589847:QAR589849 QKM589847:QKN589849 QUI589847:QUJ589849 REE589847:REF589849 ROA589847:ROB589849 RXW589847:RXX589849 SHS589847:SHT589849 SRO589847:SRP589849 TBK589847:TBL589849 TLG589847:TLH589849 TVC589847:TVD589849 UEY589847:UEZ589849 UOU589847:UOV589849 UYQ589847:UYR589849 VIM589847:VIN589849 VSI589847:VSJ589849 WCE589847:WCF589849 WMA589847:WMB589849 WVW589847:WVX589849 O655383:P655385 JK655383:JL655385 TG655383:TH655385 ADC655383:ADD655385 AMY655383:AMZ655385 AWU655383:AWV655385 BGQ655383:BGR655385 BQM655383:BQN655385 CAI655383:CAJ655385 CKE655383:CKF655385 CUA655383:CUB655385 DDW655383:DDX655385 DNS655383:DNT655385 DXO655383:DXP655385 EHK655383:EHL655385 ERG655383:ERH655385 FBC655383:FBD655385 FKY655383:FKZ655385 FUU655383:FUV655385 GEQ655383:GER655385 GOM655383:GON655385 GYI655383:GYJ655385 HIE655383:HIF655385 HSA655383:HSB655385 IBW655383:IBX655385 ILS655383:ILT655385 IVO655383:IVP655385 JFK655383:JFL655385 JPG655383:JPH655385 JZC655383:JZD655385 KIY655383:KIZ655385 KSU655383:KSV655385 LCQ655383:LCR655385 LMM655383:LMN655385 LWI655383:LWJ655385 MGE655383:MGF655385 MQA655383:MQB655385 MZW655383:MZX655385 NJS655383:NJT655385 NTO655383:NTP655385 ODK655383:ODL655385 ONG655383:ONH655385 OXC655383:OXD655385 PGY655383:PGZ655385 PQU655383:PQV655385 QAQ655383:QAR655385 QKM655383:QKN655385 QUI655383:QUJ655385 REE655383:REF655385 ROA655383:ROB655385 RXW655383:RXX655385 SHS655383:SHT655385 SRO655383:SRP655385 TBK655383:TBL655385 TLG655383:TLH655385 TVC655383:TVD655385 UEY655383:UEZ655385 UOU655383:UOV655385 UYQ655383:UYR655385 VIM655383:VIN655385 VSI655383:VSJ655385 WCE655383:WCF655385 WMA655383:WMB655385 WVW655383:WVX655385 O720919:P720921 JK720919:JL720921 TG720919:TH720921 ADC720919:ADD720921 AMY720919:AMZ720921 AWU720919:AWV720921 BGQ720919:BGR720921 BQM720919:BQN720921 CAI720919:CAJ720921 CKE720919:CKF720921 CUA720919:CUB720921 DDW720919:DDX720921 DNS720919:DNT720921 DXO720919:DXP720921 EHK720919:EHL720921 ERG720919:ERH720921 FBC720919:FBD720921 FKY720919:FKZ720921 FUU720919:FUV720921 GEQ720919:GER720921 GOM720919:GON720921 GYI720919:GYJ720921 HIE720919:HIF720921 HSA720919:HSB720921 IBW720919:IBX720921 ILS720919:ILT720921 IVO720919:IVP720921 JFK720919:JFL720921 JPG720919:JPH720921 JZC720919:JZD720921 KIY720919:KIZ720921 KSU720919:KSV720921 LCQ720919:LCR720921 LMM720919:LMN720921 LWI720919:LWJ720921 MGE720919:MGF720921 MQA720919:MQB720921 MZW720919:MZX720921 NJS720919:NJT720921 NTO720919:NTP720921 ODK720919:ODL720921 ONG720919:ONH720921 OXC720919:OXD720921 PGY720919:PGZ720921 PQU720919:PQV720921 QAQ720919:QAR720921 QKM720919:QKN720921 QUI720919:QUJ720921 REE720919:REF720921 ROA720919:ROB720921 RXW720919:RXX720921 SHS720919:SHT720921 SRO720919:SRP720921 TBK720919:TBL720921 TLG720919:TLH720921 TVC720919:TVD720921 UEY720919:UEZ720921 UOU720919:UOV720921 UYQ720919:UYR720921 VIM720919:VIN720921 VSI720919:VSJ720921 WCE720919:WCF720921 WMA720919:WMB720921 WVW720919:WVX720921 O786455:P786457 JK786455:JL786457 TG786455:TH786457 ADC786455:ADD786457 AMY786455:AMZ786457 AWU786455:AWV786457 BGQ786455:BGR786457 BQM786455:BQN786457 CAI786455:CAJ786457 CKE786455:CKF786457 CUA786455:CUB786457 DDW786455:DDX786457 DNS786455:DNT786457 DXO786455:DXP786457 EHK786455:EHL786457 ERG786455:ERH786457 FBC786455:FBD786457 FKY786455:FKZ786457 FUU786455:FUV786457 GEQ786455:GER786457 GOM786455:GON786457 GYI786455:GYJ786457 HIE786455:HIF786457 HSA786455:HSB786457 IBW786455:IBX786457 ILS786455:ILT786457 IVO786455:IVP786457 JFK786455:JFL786457 JPG786455:JPH786457 JZC786455:JZD786457 KIY786455:KIZ786457 KSU786455:KSV786457 LCQ786455:LCR786457 LMM786455:LMN786457 LWI786455:LWJ786457 MGE786455:MGF786457 MQA786455:MQB786457 MZW786455:MZX786457 NJS786455:NJT786457 NTO786455:NTP786457 ODK786455:ODL786457 ONG786455:ONH786457 OXC786455:OXD786457 PGY786455:PGZ786457 PQU786455:PQV786457 QAQ786455:QAR786457 QKM786455:QKN786457 QUI786455:QUJ786457 REE786455:REF786457 ROA786455:ROB786457 RXW786455:RXX786457 SHS786455:SHT786457 SRO786455:SRP786457 TBK786455:TBL786457 TLG786455:TLH786457 TVC786455:TVD786457 UEY786455:UEZ786457 UOU786455:UOV786457 UYQ786455:UYR786457 VIM786455:VIN786457 VSI786455:VSJ786457 WCE786455:WCF786457 WMA786455:WMB786457 WVW786455:WVX786457 O851991:P851993 JK851991:JL851993 TG851991:TH851993 ADC851991:ADD851993 AMY851991:AMZ851993 AWU851991:AWV851993 BGQ851991:BGR851993 BQM851991:BQN851993 CAI851991:CAJ851993 CKE851991:CKF851993 CUA851991:CUB851993 DDW851991:DDX851993 DNS851991:DNT851993 DXO851991:DXP851993 EHK851991:EHL851993 ERG851991:ERH851993 FBC851991:FBD851993 FKY851991:FKZ851993 FUU851991:FUV851993 GEQ851991:GER851993 GOM851991:GON851993 GYI851991:GYJ851993 HIE851991:HIF851993 HSA851991:HSB851993 IBW851991:IBX851993 ILS851991:ILT851993 IVO851991:IVP851993 JFK851991:JFL851993 JPG851991:JPH851993 JZC851991:JZD851993 KIY851991:KIZ851993 KSU851991:KSV851993 LCQ851991:LCR851993 LMM851991:LMN851993 LWI851991:LWJ851993 MGE851991:MGF851993 MQA851991:MQB851993 MZW851991:MZX851993 NJS851991:NJT851993 NTO851991:NTP851993 ODK851991:ODL851993 ONG851991:ONH851993 OXC851991:OXD851993 PGY851991:PGZ851993 PQU851991:PQV851993 QAQ851991:QAR851993 QKM851991:QKN851993 QUI851991:QUJ851993 REE851991:REF851993 ROA851991:ROB851993 RXW851991:RXX851993 SHS851991:SHT851993 SRO851991:SRP851993 TBK851991:TBL851993 TLG851991:TLH851993 TVC851991:TVD851993 UEY851991:UEZ851993 UOU851991:UOV851993 UYQ851991:UYR851993 VIM851991:VIN851993 VSI851991:VSJ851993 WCE851991:WCF851993 WMA851991:WMB851993 WVW851991:WVX851993 O917527:P917529 JK917527:JL917529 TG917527:TH917529 ADC917527:ADD917529 AMY917527:AMZ917529 AWU917527:AWV917529 BGQ917527:BGR917529 BQM917527:BQN917529 CAI917527:CAJ917529 CKE917527:CKF917529 CUA917527:CUB917529 DDW917527:DDX917529 DNS917527:DNT917529 DXO917527:DXP917529 EHK917527:EHL917529 ERG917527:ERH917529 FBC917527:FBD917529 FKY917527:FKZ917529 FUU917527:FUV917529 GEQ917527:GER917529 GOM917527:GON917529 GYI917527:GYJ917529 HIE917527:HIF917529 HSA917527:HSB917529 IBW917527:IBX917529 ILS917527:ILT917529 IVO917527:IVP917529 JFK917527:JFL917529 JPG917527:JPH917529 JZC917527:JZD917529 KIY917527:KIZ917529 KSU917527:KSV917529 LCQ917527:LCR917529 LMM917527:LMN917529 LWI917527:LWJ917529 MGE917527:MGF917529 MQA917527:MQB917529 MZW917527:MZX917529 NJS917527:NJT917529 NTO917527:NTP917529 ODK917527:ODL917529 ONG917527:ONH917529 OXC917527:OXD917529 PGY917527:PGZ917529 PQU917527:PQV917529 QAQ917527:QAR917529 QKM917527:QKN917529 QUI917527:QUJ917529 REE917527:REF917529 ROA917527:ROB917529 RXW917527:RXX917529 SHS917527:SHT917529 SRO917527:SRP917529 TBK917527:TBL917529 TLG917527:TLH917529 TVC917527:TVD917529 UEY917527:UEZ917529 UOU917527:UOV917529 UYQ917527:UYR917529 VIM917527:VIN917529 VSI917527:VSJ917529 WCE917527:WCF917529 WMA917527:WMB917529 WVW917527:WVX917529 O983063:P983065 JK983063:JL983065 TG983063:TH983065 ADC983063:ADD983065 AMY983063:AMZ983065 AWU983063:AWV983065 BGQ983063:BGR983065 BQM983063:BQN983065 CAI983063:CAJ983065 CKE983063:CKF983065 CUA983063:CUB983065 DDW983063:DDX983065 DNS983063:DNT983065 DXO983063:DXP983065 EHK983063:EHL983065 ERG983063:ERH983065 FBC983063:FBD983065 FKY983063:FKZ983065 FUU983063:FUV983065 GEQ983063:GER983065 GOM983063:GON983065 GYI983063:GYJ983065 HIE983063:HIF983065 HSA983063:HSB983065 IBW983063:IBX983065 ILS983063:ILT983065 IVO983063:IVP983065 JFK983063:JFL983065 JPG983063:JPH983065 JZC983063:JZD983065 KIY983063:KIZ983065 KSU983063:KSV983065 LCQ983063:LCR983065 LMM983063:LMN983065 LWI983063:LWJ983065 MGE983063:MGF983065 MQA983063:MQB983065 MZW983063:MZX983065 NJS983063:NJT983065 NTO983063:NTP983065 ODK983063:ODL983065 ONG983063:ONH983065 OXC983063:OXD983065 PGY983063:PGZ983065 PQU983063:PQV983065 QAQ983063:QAR983065 QKM983063:QKN983065 QUI983063:QUJ983065 REE983063:REF983065 ROA983063:ROB983065 RXW983063:RXX983065 SHS983063:SHT983065 SRO983063:SRP983065 TBK983063:TBL983065 TLG983063:TLH983065 TVC983063:TVD983065 UEY983063:UEZ983065 UOU983063:UOV983065 UYQ983063:UYR983065 VIM983063:VIN983065 VSI983063:VSJ983065 WCE983063:WCF983065 WMA983063:WMB983065 WVW983063:WVX983065 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AB16:AC18 JX16:JY18 TT16:TU18 ADP16:ADQ18 ANL16:ANM18 AXH16:AXI18 BHD16:BHE18 BQZ16:BRA18 CAV16:CAW18 CKR16:CKS18 CUN16:CUO18 DEJ16:DEK18 DOF16:DOG18 DYB16:DYC18 EHX16:EHY18 ERT16:ERU18 FBP16:FBQ18 FLL16:FLM18 FVH16:FVI18 GFD16:GFE18 GOZ16:GPA18 GYV16:GYW18 HIR16:HIS18 HSN16:HSO18 ICJ16:ICK18 IMF16:IMG18 IWB16:IWC18 JFX16:JFY18 JPT16:JPU18 JZP16:JZQ18 KJL16:KJM18 KTH16:KTI18 LDD16:LDE18 LMZ16:LNA18 LWV16:LWW18 MGR16:MGS18 MQN16:MQO18 NAJ16:NAK18 NKF16:NKG18 NUB16:NUC18 ODX16:ODY18 ONT16:ONU18 OXP16:OXQ18 PHL16:PHM18 PRH16:PRI18 QBD16:QBE18 QKZ16:QLA18 QUV16:QUW18 RER16:RES18 RON16:ROO18 RYJ16:RYK18 SIF16:SIG18 SSB16:SSC18 TBX16:TBY18 TLT16:TLU18 TVP16:TVQ18 UFL16:UFM18 UPH16:UPI18 UZD16:UZE18 VIZ16:VJA18 VSV16:VSW18 WCR16:WCS18 WMN16:WMO18 WWJ16:WWK18 AB65552:AC65554 JX65552:JY65554 TT65552:TU65554 ADP65552:ADQ65554 ANL65552:ANM65554 AXH65552:AXI65554 BHD65552:BHE65554 BQZ65552:BRA65554 CAV65552:CAW65554 CKR65552:CKS65554 CUN65552:CUO65554 DEJ65552:DEK65554 DOF65552:DOG65554 DYB65552:DYC65554 EHX65552:EHY65554 ERT65552:ERU65554 FBP65552:FBQ65554 FLL65552:FLM65554 FVH65552:FVI65554 GFD65552:GFE65554 GOZ65552:GPA65554 GYV65552:GYW65554 HIR65552:HIS65554 HSN65552:HSO65554 ICJ65552:ICK65554 IMF65552:IMG65554 IWB65552:IWC65554 JFX65552:JFY65554 JPT65552:JPU65554 JZP65552:JZQ65554 KJL65552:KJM65554 KTH65552:KTI65554 LDD65552:LDE65554 LMZ65552:LNA65554 LWV65552:LWW65554 MGR65552:MGS65554 MQN65552:MQO65554 NAJ65552:NAK65554 NKF65552:NKG65554 NUB65552:NUC65554 ODX65552:ODY65554 ONT65552:ONU65554 OXP65552:OXQ65554 PHL65552:PHM65554 PRH65552:PRI65554 QBD65552:QBE65554 QKZ65552:QLA65554 QUV65552:QUW65554 RER65552:RES65554 RON65552:ROO65554 RYJ65552:RYK65554 SIF65552:SIG65554 SSB65552:SSC65554 TBX65552:TBY65554 TLT65552:TLU65554 TVP65552:TVQ65554 UFL65552:UFM65554 UPH65552:UPI65554 UZD65552:UZE65554 VIZ65552:VJA65554 VSV65552:VSW65554 WCR65552:WCS65554 WMN65552:WMO65554 WWJ65552:WWK65554 AB131088:AC131090 JX131088:JY131090 TT131088:TU131090 ADP131088:ADQ131090 ANL131088:ANM131090 AXH131088:AXI131090 BHD131088:BHE131090 BQZ131088:BRA131090 CAV131088:CAW131090 CKR131088:CKS131090 CUN131088:CUO131090 DEJ131088:DEK131090 DOF131088:DOG131090 DYB131088:DYC131090 EHX131088:EHY131090 ERT131088:ERU131090 FBP131088:FBQ131090 FLL131088:FLM131090 FVH131088:FVI131090 GFD131088:GFE131090 GOZ131088:GPA131090 GYV131088:GYW131090 HIR131088:HIS131090 HSN131088:HSO131090 ICJ131088:ICK131090 IMF131088:IMG131090 IWB131088:IWC131090 JFX131088:JFY131090 JPT131088:JPU131090 JZP131088:JZQ131090 KJL131088:KJM131090 KTH131088:KTI131090 LDD131088:LDE131090 LMZ131088:LNA131090 LWV131088:LWW131090 MGR131088:MGS131090 MQN131088:MQO131090 NAJ131088:NAK131090 NKF131088:NKG131090 NUB131088:NUC131090 ODX131088:ODY131090 ONT131088:ONU131090 OXP131088:OXQ131090 PHL131088:PHM131090 PRH131088:PRI131090 QBD131088:QBE131090 QKZ131088:QLA131090 QUV131088:QUW131090 RER131088:RES131090 RON131088:ROO131090 RYJ131088:RYK131090 SIF131088:SIG131090 SSB131088:SSC131090 TBX131088:TBY131090 TLT131088:TLU131090 TVP131088:TVQ131090 UFL131088:UFM131090 UPH131088:UPI131090 UZD131088:UZE131090 VIZ131088:VJA131090 VSV131088:VSW131090 WCR131088:WCS131090 WMN131088:WMO131090 WWJ131088:WWK131090 AB196624:AC196626 JX196624:JY196626 TT196624:TU196626 ADP196624:ADQ196626 ANL196624:ANM196626 AXH196624:AXI196626 BHD196624:BHE196626 BQZ196624:BRA196626 CAV196624:CAW196626 CKR196624:CKS196626 CUN196624:CUO196626 DEJ196624:DEK196626 DOF196624:DOG196626 DYB196624:DYC196626 EHX196624:EHY196626 ERT196624:ERU196626 FBP196624:FBQ196626 FLL196624:FLM196626 FVH196624:FVI196626 GFD196624:GFE196626 GOZ196624:GPA196626 GYV196624:GYW196626 HIR196624:HIS196626 HSN196624:HSO196626 ICJ196624:ICK196626 IMF196624:IMG196626 IWB196624:IWC196626 JFX196624:JFY196626 JPT196624:JPU196626 JZP196624:JZQ196626 KJL196624:KJM196626 KTH196624:KTI196626 LDD196624:LDE196626 LMZ196624:LNA196626 LWV196624:LWW196626 MGR196624:MGS196626 MQN196624:MQO196626 NAJ196624:NAK196626 NKF196624:NKG196626 NUB196624:NUC196626 ODX196624:ODY196626 ONT196624:ONU196626 OXP196624:OXQ196626 PHL196624:PHM196626 PRH196624:PRI196626 QBD196624:QBE196626 QKZ196624:QLA196626 QUV196624:QUW196626 RER196624:RES196626 RON196624:ROO196626 RYJ196624:RYK196626 SIF196624:SIG196626 SSB196624:SSC196626 TBX196624:TBY196626 TLT196624:TLU196626 TVP196624:TVQ196626 UFL196624:UFM196626 UPH196624:UPI196626 UZD196624:UZE196626 VIZ196624:VJA196626 VSV196624:VSW196626 WCR196624:WCS196626 WMN196624:WMO196626 WWJ196624:WWK196626 AB262160:AC262162 JX262160:JY262162 TT262160:TU262162 ADP262160:ADQ262162 ANL262160:ANM262162 AXH262160:AXI262162 BHD262160:BHE262162 BQZ262160:BRA262162 CAV262160:CAW262162 CKR262160:CKS262162 CUN262160:CUO262162 DEJ262160:DEK262162 DOF262160:DOG262162 DYB262160:DYC262162 EHX262160:EHY262162 ERT262160:ERU262162 FBP262160:FBQ262162 FLL262160:FLM262162 FVH262160:FVI262162 GFD262160:GFE262162 GOZ262160:GPA262162 GYV262160:GYW262162 HIR262160:HIS262162 HSN262160:HSO262162 ICJ262160:ICK262162 IMF262160:IMG262162 IWB262160:IWC262162 JFX262160:JFY262162 JPT262160:JPU262162 JZP262160:JZQ262162 KJL262160:KJM262162 KTH262160:KTI262162 LDD262160:LDE262162 LMZ262160:LNA262162 LWV262160:LWW262162 MGR262160:MGS262162 MQN262160:MQO262162 NAJ262160:NAK262162 NKF262160:NKG262162 NUB262160:NUC262162 ODX262160:ODY262162 ONT262160:ONU262162 OXP262160:OXQ262162 PHL262160:PHM262162 PRH262160:PRI262162 QBD262160:QBE262162 QKZ262160:QLA262162 QUV262160:QUW262162 RER262160:RES262162 RON262160:ROO262162 RYJ262160:RYK262162 SIF262160:SIG262162 SSB262160:SSC262162 TBX262160:TBY262162 TLT262160:TLU262162 TVP262160:TVQ262162 UFL262160:UFM262162 UPH262160:UPI262162 UZD262160:UZE262162 VIZ262160:VJA262162 VSV262160:VSW262162 WCR262160:WCS262162 WMN262160:WMO262162 WWJ262160:WWK262162 AB327696:AC327698 JX327696:JY327698 TT327696:TU327698 ADP327696:ADQ327698 ANL327696:ANM327698 AXH327696:AXI327698 BHD327696:BHE327698 BQZ327696:BRA327698 CAV327696:CAW327698 CKR327696:CKS327698 CUN327696:CUO327698 DEJ327696:DEK327698 DOF327696:DOG327698 DYB327696:DYC327698 EHX327696:EHY327698 ERT327696:ERU327698 FBP327696:FBQ327698 FLL327696:FLM327698 FVH327696:FVI327698 GFD327696:GFE327698 GOZ327696:GPA327698 GYV327696:GYW327698 HIR327696:HIS327698 HSN327696:HSO327698 ICJ327696:ICK327698 IMF327696:IMG327698 IWB327696:IWC327698 JFX327696:JFY327698 JPT327696:JPU327698 JZP327696:JZQ327698 KJL327696:KJM327698 KTH327696:KTI327698 LDD327696:LDE327698 LMZ327696:LNA327698 LWV327696:LWW327698 MGR327696:MGS327698 MQN327696:MQO327698 NAJ327696:NAK327698 NKF327696:NKG327698 NUB327696:NUC327698 ODX327696:ODY327698 ONT327696:ONU327698 OXP327696:OXQ327698 PHL327696:PHM327698 PRH327696:PRI327698 QBD327696:QBE327698 QKZ327696:QLA327698 QUV327696:QUW327698 RER327696:RES327698 RON327696:ROO327698 RYJ327696:RYK327698 SIF327696:SIG327698 SSB327696:SSC327698 TBX327696:TBY327698 TLT327696:TLU327698 TVP327696:TVQ327698 UFL327696:UFM327698 UPH327696:UPI327698 UZD327696:UZE327698 VIZ327696:VJA327698 VSV327696:VSW327698 WCR327696:WCS327698 WMN327696:WMO327698 WWJ327696:WWK327698 AB393232:AC393234 JX393232:JY393234 TT393232:TU393234 ADP393232:ADQ393234 ANL393232:ANM393234 AXH393232:AXI393234 BHD393232:BHE393234 BQZ393232:BRA393234 CAV393232:CAW393234 CKR393232:CKS393234 CUN393232:CUO393234 DEJ393232:DEK393234 DOF393232:DOG393234 DYB393232:DYC393234 EHX393232:EHY393234 ERT393232:ERU393234 FBP393232:FBQ393234 FLL393232:FLM393234 FVH393232:FVI393234 GFD393232:GFE393234 GOZ393232:GPA393234 GYV393232:GYW393234 HIR393232:HIS393234 HSN393232:HSO393234 ICJ393232:ICK393234 IMF393232:IMG393234 IWB393232:IWC393234 JFX393232:JFY393234 JPT393232:JPU393234 JZP393232:JZQ393234 KJL393232:KJM393234 KTH393232:KTI393234 LDD393232:LDE393234 LMZ393232:LNA393234 LWV393232:LWW393234 MGR393232:MGS393234 MQN393232:MQO393234 NAJ393232:NAK393234 NKF393232:NKG393234 NUB393232:NUC393234 ODX393232:ODY393234 ONT393232:ONU393234 OXP393232:OXQ393234 PHL393232:PHM393234 PRH393232:PRI393234 QBD393232:QBE393234 QKZ393232:QLA393234 QUV393232:QUW393234 RER393232:RES393234 RON393232:ROO393234 RYJ393232:RYK393234 SIF393232:SIG393234 SSB393232:SSC393234 TBX393232:TBY393234 TLT393232:TLU393234 TVP393232:TVQ393234 UFL393232:UFM393234 UPH393232:UPI393234 UZD393232:UZE393234 VIZ393232:VJA393234 VSV393232:VSW393234 WCR393232:WCS393234 WMN393232:WMO393234 WWJ393232:WWK393234 AB458768:AC458770 JX458768:JY458770 TT458768:TU458770 ADP458768:ADQ458770 ANL458768:ANM458770 AXH458768:AXI458770 BHD458768:BHE458770 BQZ458768:BRA458770 CAV458768:CAW458770 CKR458768:CKS458770 CUN458768:CUO458770 DEJ458768:DEK458770 DOF458768:DOG458770 DYB458768:DYC458770 EHX458768:EHY458770 ERT458768:ERU458770 FBP458768:FBQ458770 FLL458768:FLM458770 FVH458768:FVI458770 GFD458768:GFE458770 GOZ458768:GPA458770 GYV458768:GYW458770 HIR458768:HIS458770 HSN458768:HSO458770 ICJ458768:ICK458770 IMF458768:IMG458770 IWB458768:IWC458770 JFX458768:JFY458770 JPT458768:JPU458770 JZP458768:JZQ458770 KJL458768:KJM458770 KTH458768:KTI458770 LDD458768:LDE458770 LMZ458768:LNA458770 LWV458768:LWW458770 MGR458768:MGS458770 MQN458768:MQO458770 NAJ458768:NAK458770 NKF458768:NKG458770 NUB458768:NUC458770 ODX458768:ODY458770 ONT458768:ONU458770 OXP458768:OXQ458770 PHL458768:PHM458770 PRH458768:PRI458770 QBD458768:QBE458770 QKZ458768:QLA458770 QUV458768:QUW458770 RER458768:RES458770 RON458768:ROO458770 RYJ458768:RYK458770 SIF458768:SIG458770 SSB458768:SSC458770 TBX458768:TBY458770 TLT458768:TLU458770 TVP458768:TVQ458770 UFL458768:UFM458770 UPH458768:UPI458770 UZD458768:UZE458770 VIZ458768:VJA458770 VSV458768:VSW458770 WCR458768:WCS458770 WMN458768:WMO458770 WWJ458768:WWK458770 AB524304:AC524306 JX524304:JY524306 TT524304:TU524306 ADP524304:ADQ524306 ANL524304:ANM524306 AXH524304:AXI524306 BHD524304:BHE524306 BQZ524304:BRA524306 CAV524304:CAW524306 CKR524304:CKS524306 CUN524304:CUO524306 DEJ524304:DEK524306 DOF524304:DOG524306 DYB524304:DYC524306 EHX524304:EHY524306 ERT524304:ERU524306 FBP524304:FBQ524306 FLL524304:FLM524306 FVH524304:FVI524306 GFD524304:GFE524306 GOZ524304:GPA524306 GYV524304:GYW524306 HIR524304:HIS524306 HSN524304:HSO524306 ICJ524304:ICK524306 IMF524304:IMG524306 IWB524304:IWC524306 JFX524304:JFY524306 JPT524304:JPU524306 JZP524304:JZQ524306 KJL524304:KJM524306 KTH524304:KTI524306 LDD524304:LDE524306 LMZ524304:LNA524306 LWV524304:LWW524306 MGR524304:MGS524306 MQN524304:MQO524306 NAJ524304:NAK524306 NKF524304:NKG524306 NUB524304:NUC524306 ODX524304:ODY524306 ONT524304:ONU524306 OXP524304:OXQ524306 PHL524304:PHM524306 PRH524304:PRI524306 QBD524304:QBE524306 QKZ524304:QLA524306 QUV524304:QUW524306 RER524304:RES524306 RON524304:ROO524306 RYJ524304:RYK524306 SIF524304:SIG524306 SSB524304:SSC524306 TBX524304:TBY524306 TLT524304:TLU524306 TVP524304:TVQ524306 UFL524304:UFM524306 UPH524304:UPI524306 UZD524304:UZE524306 VIZ524304:VJA524306 VSV524304:VSW524306 WCR524304:WCS524306 WMN524304:WMO524306 WWJ524304:WWK524306 AB589840:AC589842 JX589840:JY589842 TT589840:TU589842 ADP589840:ADQ589842 ANL589840:ANM589842 AXH589840:AXI589842 BHD589840:BHE589842 BQZ589840:BRA589842 CAV589840:CAW589842 CKR589840:CKS589842 CUN589840:CUO589842 DEJ589840:DEK589842 DOF589840:DOG589842 DYB589840:DYC589842 EHX589840:EHY589842 ERT589840:ERU589842 FBP589840:FBQ589842 FLL589840:FLM589842 FVH589840:FVI589842 GFD589840:GFE589842 GOZ589840:GPA589842 GYV589840:GYW589842 HIR589840:HIS589842 HSN589840:HSO589842 ICJ589840:ICK589842 IMF589840:IMG589842 IWB589840:IWC589842 JFX589840:JFY589842 JPT589840:JPU589842 JZP589840:JZQ589842 KJL589840:KJM589842 KTH589840:KTI589842 LDD589840:LDE589842 LMZ589840:LNA589842 LWV589840:LWW589842 MGR589840:MGS589842 MQN589840:MQO589842 NAJ589840:NAK589842 NKF589840:NKG589842 NUB589840:NUC589842 ODX589840:ODY589842 ONT589840:ONU589842 OXP589840:OXQ589842 PHL589840:PHM589842 PRH589840:PRI589842 QBD589840:QBE589842 QKZ589840:QLA589842 QUV589840:QUW589842 RER589840:RES589842 RON589840:ROO589842 RYJ589840:RYK589842 SIF589840:SIG589842 SSB589840:SSC589842 TBX589840:TBY589842 TLT589840:TLU589842 TVP589840:TVQ589842 UFL589840:UFM589842 UPH589840:UPI589842 UZD589840:UZE589842 VIZ589840:VJA589842 VSV589840:VSW589842 WCR589840:WCS589842 WMN589840:WMO589842 WWJ589840:WWK589842 AB655376:AC655378 JX655376:JY655378 TT655376:TU655378 ADP655376:ADQ655378 ANL655376:ANM655378 AXH655376:AXI655378 BHD655376:BHE655378 BQZ655376:BRA655378 CAV655376:CAW655378 CKR655376:CKS655378 CUN655376:CUO655378 DEJ655376:DEK655378 DOF655376:DOG655378 DYB655376:DYC655378 EHX655376:EHY655378 ERT655376:ERU655378 FBP655376:FBQ655378 FLL655376:FLM655378 FVH655376:FVI655378 GFD655376:GFE655378 GOZ655376:GPA655378 GYV655376:GYW655378 HIR655376:HIS655378 HSN655376:HSO655378 ICJ655376:ICK655378 IMF655376:IMG655378 IWB655376:IWC655378 JFX655376:JFY655378 JPT655376:JPU655378 JZP655376:JZQ655378 KJL655376:KJM655378 KTH655376:KTI655378 LDD655376:LDE655378 LMZ655376:LNA655378 LWV655376:LWW655378 MGR655376:MGS655378 MQN655376:MQO655378 NAJ655376:NAK655378 NKF655376:NKG655378 NUB655376:NUC655378 ODX655376:ODY655378 ONT655376:ONU655378 OXP655376:OXQ655378 PHL655376:PHM655378 PRH655376:PRI655378 QBD655376:QBE655378 QKZ655376:QLA655378 QUV655376:QUW655378 RER655376:RES655378 RON655376:ROO655378 RYJ655376:RYK655378 SIF655376:SIG655378 SSB655376:SSC655378 TBX655376:TBY655378 TLT655376:TLU655378 TVP655376:TVQ655378 UFL655376:UFM655378 UPH655376:UPI655378 UZD655376:UZE655378 VIZ655376:VJA655378 VSV655376:VSW655378 WCR655376:WCS655378 WMN655376:WMO655378 WWJ655376:WWK655378 AB720912:AC720914 JX720912:JY720914 TT720912:TU720914 ADP720912:ADQ720914 ANL720912:ANM720914 AXH720912:AXI720914 BHD720912:BHE720914 BQZ720912:BRA720914 CAV720912:CAW720914 CKR720912:CKS720914 CUN720912:CUO720914 DEJ720912:DEK720914 DOF720912:DOG720914 DYB720912:DYC720914 EHX720912:EHY720914 ERT720912:ERU720914 FBP720912:FBQ720914 FLL720912:FLM720914 FVH720912:FVI720914 GFD720912:GFE720914 GOZ720912:GPA720914 GYV720912:GYW720914 HIR720912:HIS720914 HSN720912:HSO720914 ICJ720912:ICK720914 IMF720912:IMG720914 IWB720912:IWC720914 JFX720912:JFY720914 JPT720912:JPU720914 JZP720912:JZQ720914 KJL720912:KJM720914 KTH720912:KTI720914 LDD720912:LDE720914 LMZ720912:LNA720914 LWV720912:LWW720914 MGR720912:MGS720914 MQN720912:MQO720914 NAJ720912:NAK720914 NKF720912:NKG720914 NUB720912:NUC720914 ODX720912:ODY720914 ONT720912:ONU720914 OXP720912:OXQ720914 PHL720912:PHM720914 PRH720912:PRI720914 QBD720912:QBE720914 QKZ720912:QLA720914 QUV720912:QUW720914 RER720912:RES720914 RON720912:ROO720914 RYJ720912:RYK720914 SIF720912:SIG720914 SSB720912:SSC720914 TBX720912:TBY720914 TLT720912:TLU720914 TVP720912:TVQ720914 UFL720912:UFM720914 UPH720912:UPI720914 UZD720912:UZE720914 VIZ720912:VJA720914 VSV720912:VSW720914 WCR720912:WCS720914 WMN720912:WMO720914 WWJ720912:WWK720914 AB786448:AC786450 JX786448:JY786450 TT786448:TU786450 ADP786448:ADQ786450 ANL786448:ANM786450 AXH786448:AXI786450 BHD786448:BHE786450 BQZ786448:BRA786450 CAV786448:CAW786450 CKR786448:CKS786450 CUN786448:CUO786450 DEJ786448:DEK786450 DOF786448:DOG786450 DYB786448:DYC786450 EHX786448:EHY786450 ERT786448:ERU786450 FBP786448:FBQ786450 FLL786448:FLM786450 FVH786448:FVI786450 GFD786448:GFE786450 GOZ786448:GPA786450 GYV786448:GYW786450 HIR786448:HIS786450 HSN786448:HSO786450 ICJ786448:ICK786450 IMF786448:IMG786450 IWB786448:IWC786450 JFX786448:JFY786450 JPT786448:JPU786450 JZP786448:JZQ786450 KJL786448:KJM786450 KTH786448:KTI786450 LDD786448:LDE786450 LMZ786448:LNA786450 LWV786448:LWW786450 MGR786448:MGS786450 MQN786448:MQO786450 NAJ786448:NAK786450 NKF786448:NKG786450 NUB786448:NUC786450 ODX786448:ODY786450 ONT786448:ONU786450 OXP786448:OXQ786450 PHL786448:PHM786450 PRH786448:PRI786450 QBD786448:QBE786450 QKZ786448:QLA786450 QUV786448:QUW786450 RER786448:RES786450 RON786448:ROO786450 RYJ786448:RYK786450 SIF786448:SIG786450 SSB786448:SSC786450 TBX786448:TBY786450 TLT786448:TLU786450 TVP786448:TVQ786450 UFL786448:UFM786450 UPH786448:UPI786450 UZD786448:UZE786450 VIZ786448:VJA786450 VSV786448:VSW786450 WCR786448:WCS786450 WMN786448:WMO786450 WWJ786448:WWK786450 AB851984:AC851986 JX851984:JY851986 TT851984:TU851986 ADP851984:ADQ851986 ANL851984:ANM851986 AXH851984:AXI851986 BHD851984:BHE851986 BQZ851984:BRA851986 CAV851984:CAW851986 CKR851984:CKS851986 CUN851984:CUO851986 DEJ851984:DEK851986 DOF851984:DOG851986 DYB851984:DYC851986 EHX851984:EHY851986 ERT851984:ERU851986 FBP851984:FBQ851986 FLL851984:FLM851986 FVH851984:FVI851986 GFD851984:GFE851986 GOZ851984:GPA851986 GYV851984:GYW851986 HIR851984:HIS851986 HSN851984:HSO851986 ICJ851984:ICK851986 IMF851984:IMG851986 IWB851984:IWC851986 JFX851984:JFY851986 JPT851984:JPU851986 JZP851984:JZQ851986 KJL851984:KJM851986 KTH851984:KTI851986 LDD851984:LDE851986 LMZ851984:LNA851986 LWV851984:LWW851986 MGR851984:MGS851986 MQN851984:MQO851986 NAJ851984:NAK851986 NKF851984:NKG851986 NUB851984:NUC851986 ODX851984:ODY851986 ONT851984:ONU851986 OXP851984:OXQ851986 PHL851984:PHM851986 PRH851984:PRI851986 QBD851984:QBE851986 QKZ851984:QLA851986 QUV851984:QUW851986 RER851984:RES851986 RON851984:ROO851986 RYJ851984:RYK851986 SIF851984:SIG851986 SSB851984:SSC851986 TBX851984:TBY851986 TLT851984:TLU851986 TVP851984:TVQ851986 UFL851984:UFM851986 UPH851984:UPI851986 UZD851984:UZE851986 VIZ851984:VJA851986 VSV851984:VSW851986 WCR851984:WCS851986 WMN851984:WMO851986 WWJ851984:WWK851986 AB917520:AC917522 JX917520:JY917522 TT917520:TU917522 ADP917520:ADQ917522 ANL917520:ANM917522 AXH917520:AXI917522 BHD917520:BHE917522 BQZ917520:BRA917522 CAV917520:CAW917522 CKR917520:CKS917522 CUN917520:CUO917522 DEJ917520:DEK917522 DOF917520:DOG917522 DYB917520:DYC917522 EHX917520:EHY917522 ERT917520:ERU917522 FBP917520:FBQ917522 FLL917520:FLM917522 FVH917520:FVI917522 GFD917520:GFE917522 GOZ917520:GPA917522 GYV917520:GYW917522 HIR917520:HIS917522 HSN917520:HSO917522 ICJ917520:ICK917522 IMF917520:IMG917522 IWB917520:IWC917522 JFX917520:JFY917522 JPT917520:JPU917522 JZP917520:JZQ917522 KJL917520:KJM917522 KTH917520:KTI917522 LDD917520:LDE917522 LMZ917520:LNA917522 LWV917520:LWW917522 MGR917520:MGS917522 MQN917520:MQO917522 NAJ917520:NAK917522 NKF917520:NKG917522 NUB917520:NUC917522 ODX917520:ODY917522 ONT917520:ONU917522 OXP917520:OXQ917522 PHL917520:PHM917522 PRH917520:PRI917522 QBD917520:QBE917522 QKZ917520:QLA917522 QUV917520:QUW917522 RER917520:RES917522 RON917520:ROO917522 RYJ917520:RYK917522 SIF917520:SIG917522 SSB917520:SSC917522 TBX917520:TBY917522 TLT917520:TLU917522 TVP917520:TVQ917522 UFL917520:UFM917522 UPH917520:UPI917522 UZD917520:UZE917522 VIZ917520:VJA917522 VSV917520:VSW917522 WCR917520:WCS917522 WMN917520:WMO917522 WWJ917520:WWK917522 AB983056:AC983058 JX983056:JY983058 TT983056:TU983058 ADP983056:ADQ983058 ANL983056:ANM983058 AXH983056:AXI983058 BHD983056:BHE983058 BQZ983056:BRA983058 CAV983056:CAW983058 CKR983056:CKS983058 CUN983056:CUO983058 DEJ983056:DEK983058 DOF983056:DOG983058 DYB983056:DYC983058 EHX983056:EHY983058 ERT983056:ERU983058 FBP983056:FBQ983058 FLL983056:FLM983058 FVH983056:FVI983058 GFD983056:GFE983058 GOZ983056:GPA983058 GYV983056:GYW983058 HIR983056:HIS983058 HSN983056:HSO983058 ICJ983056:ICK983058 IMF983056:IMG983058 IWB983056:IWC983058 JFX983056:JFY983058 JPT983056:JPU983058 JZP983056:JZQ983058 KJL983056:KJM983058 KTH983056:KTI983058 LDD983056:LDE983058 LMZ983056:LNA983058 LWV983056:LWW983058 MGR983056:MGS983058 MQN983056:MQO983058 NAJ983056:NAK983058 NKF983056:NKG983058 NUB983056:NUC983058 ODX983056:ODY983058 ONT983056:ONU983058 OXP983056:OXQ983058 PHL983056:PHM983058 PRH983056:PRI983058 QBD983056:QBE983058 QKZ983056:QLA983058 QUV983056:QUW983058 RER983056:RES983058 RON983056:ROO983058 RYJ983056:RYK983058 SIF983056:SIG983058 SSB983056:SSC983058 TBX983056:TBY983058 TLT983056:TLU983058 TVP983056:TVQ983058 UFL983056:UFM983058 UPH983056:UPI983058 UZD983056:UZE983058 VIZ983056:VJA983058 VSV983056:VSW983058 WCR983056:WCS983058 WMN983056:WMO983058 WWJ983056:WWK983058 AP16:AQ18 KL16:KM18 UH16:UI18 AED16:AEE18 ANZ16:AOA18 AXV16:AXW18 BHR16:BHS18 BRN16:BRO18 CBJ16:CBK18 CLF16:CLG18 CVB16:CVC18 DEX16:DEY18 DOT16:DOU18 DYP16:DYQ18 EIL16:EIM18 ESH16:ESI18 FCD16:FCE18 FLZ16:FMA18 FVV16:FVW18 GFR16:GFS18 GPN16:GPO18 GZJ16:GZK18 HJF16:HJG18 HTB16:HTC18 ICX16:ICY18 IMT16:IMU18 IWP16:IWQ18 JGL16:JGM18 JQH16:JQI18 KAD16:KAE18 KJZ16:KKA18 KTV16:KTW18 LDR16:LDS18 LNN16:LNO18 LXJ16:LXK18 MHF16:MHG18 MRB16:MRC18 NAX16:NAY18 NKT16:NKU18 NUP16:NUQ18 OEL16:OEM18 OOH16:OOI18 OYD16:OYE18 PHZ16:PIA18 PRV16:PRW18 QBR16:QBS18 QLN16:QLO18 QVJ16:QVK18 RFF16:RFG18 RPB16:RPC18 RYX16:RYY18 SIT16:SIU18 SSP16:SSQ18 TCL16:TCM18 TMH16:TMI18 TWD16:TWE18 UFZ16:UGA18 UPV16:UPW18 UZR16:UZS18 VJN16:VJO18 VTJ16:VTK18 WDF16:WDG18 WNB16:WNC18 WWX16:WWY18 AP65552:AQ65554 KL65552:KM65554 UH65552:UI65554 AED65552:AEE65554 ANZ65552:AOA65554 AXV65552:AXW65554 BHR65552:BHS65554 BRN65552:BRO65554 CBJ65552:CBK65554 CLF65552:CLG65554 CVB65552:CVC65554 DEX65552:DEY65554 DOT65552:DOU65554 DYP65552:DYQ65554 EIL65552:EIM65554 ESH65552:ESI65554 FCD65552:FCE65554 FLZ65552:FMA65554 FVV65552:FVW65554 GFR65552:GFS65554 GPN65552:GPO65554 GZJ65552:GZK65554 HJF65552:HJG65554 HTB65552:HTC65554 ICX65552:ICY65554 IMT65552:IMU65554 IWP65552:IWQ65554 JGL65552:JGM65554 JQH65552:JQI65554 KAD65552:KAE65554 KJZ65552:KKA65554 KTV65552:KTW65554 LDR65552:LDS65554 LNN65552:LNO65554 LXJ65552:LXK65554 MHF65552:MHG65554 MRB65552:MRC65554 NAX65552:NAY65554 NKT65552:NKU65554 NUP65552:NUQ65554 OEL65552:OEM65554 OOH65552:OOI65554 OYD65552:OYE65554 PHZ65552:PIA65554 PRV65552:PRW65554 QBR65552:QBS65554 QLN65552:QLO65554 QVJ65552:QVK65554 RFF65552:RFG65554 RPB65552:RPC65554 RYX65552:RYY65554 SIT65552:SIU65554 SSP65552:SSQ65554 TCL65552:TCM65554 TMH65552:TMI65554 TWD65552:TWE65554 UFZ65552:UGA65554 UPV65552:UPW65554 UZR65552:UZS65554 VJN65552:VJO65554 VTJ65552:VTK65554 WDF65552:WDG65554 WNB65552:WNC65554 WWX65552:WWY65554 AP131088:AQ131090 KL131088:KM131090 UH131088:UI131090 AED131088:AEE131090 ANZ131088:AOA131090 AXV131088:AXW131090 BHR131088:BHS131090 BRN131088:BRO131090 CBJ131088:CBK131090 CLF131088:CLG131090 CVB131088:CVC131090 DEX131088:DEY131090 DOT131088:DOU131090 DYP131088:DYQ131090 EIL131088:EIM131090 ESH131088:ESI131090 FCD131088:FCE131090 FLZ131088:FMA131090 FVV131088:FVW131090 GFR131088:GFS131090 GPN131088:GPO131090 GZJ131088:GZK131090 HJF131088:HJG131090 HTB131088:HTC131090 ICX131088:ICY131090 IMT131088:IMU131090 IWP131088:IWQ131090 JGL131088:JGM131090 JQH131088:JQI131090 KAD131088:KAE131090 KJZ131088:KKA131090 KTV131088:KTW131090 LDR131088:LDS131090 LNN131088:LNO131090 LXJ131088:LXK131090 MHF131088:MHG131090 MRB131088:MRC131090 NAX131088:NAY131090 NKT131088:NKU131090 NUP131088:NUQ131090 OEL131088:OEM131090 OOH131088:OOI131090 OYD131088:OYE131090 PHZ131088:PIA131090 PRV131088:PRW131090 QBR131088:QBS131090 QLN131088:QLO131090 QVJ131088:QVK131090 RFF131088:RFG131090 RPB131088:RPC131090 RYX131088:RYY131090 SIT131088:SIU131090 SSP131088:SSQ131090 TCL131088:TCM131090 TMH131088:TMI131090 TWD131088:TWE131090 UFZ131088:UGA131090 UPV131088:UPW131090 UZR131088:UZS131090 VJN131088:VJO131090 VTJ131088:VTK131090 WDF131088:WDG131090 WNB131088:WNC131090 WWX131088:WWY131090 AP196624:AQ196626 KL196624:KM196626 UH196624:UI196626 AED196624:AEE196626 ANZ196624:AOA196626 AXV196624:AXW196626 BHR196624:BHS196626 BRN196624:BRO196626 CBJ196624:CBK196626 CLF196624:CLG196626 CVB196624:CVC196626 DEX196624:DEY196626 DOT196624:DOU196626 DYP196624:DYQ196626 EIL196624:EIM196626 ESH196624:ESI196626 FCD196624:FCE196626 FLZ196624:FMA196626 FVV196624:FVW196626 GFR196624:GFS196626 GPN196624:GPO196626 GZJ196624:GZK196626 HJF196624:HJG196626 HTB196624:HTC196626 ICX196624:ICY196626 IMT196624:IMU196626 IWP196624:IWQ196626 JGL196624:JGM196626 JQH196624:JQI196626 KAD196624:KAE196626 KJZ196624:KKA196626 KTV196624:KTW196626 LDR196624:LDS196626 LNN196624:LNO196626 LXJ196624:LXK196626 MHF196624:MHG196626 MRB196624:MRC196626 NAX196624:NAY196626 NKT196624:NKU196626 NUP196624:NUQ196626 OEL196624:OEM196626 OOH196624:OOI196626 OYD196624:OYE196626 PHZ196624:PIA196626 PRV196624:PRW196626 QBR196624:QBS196626 QLN196624:QLO196626 QVJ196624:QVK196626 RFF196624:RFG196626 RPB196624:RPC196626 RYX196624:RYY196626 SIT196624:SIU196626 SSP196624:SSQ196626 TCL196624:TCM196626 TMH196624:TMI196626 TWD196624:TWE196626 UFZ196624:UGA196626 UPV196624:UPW196626 UZR196624:UZS196626 VJN196624:VJO196626 VTJ196624:VTK196626 WDF196624:WDG196626 WNB196624:WNC196626 WWX196624:WWY196626 AP262160:AQ262162 KL262160:KM262162 UH262160:UI262162 AED262160:AEE262162 ANZ262160:AOA262162 AXV262160:AXW262162 BHR262160:BHS262162 BRN262160:BRO262162 CBJ262160:CBK262162 CLF262160:CLG262162 CVB262160:CVC262162 DEX262160:DEY262162 DOT262160:DOU262162 DYP262160:DYQ262162 EIL262160:EIM262162 ESH262160:ESI262162 FCD262160:FCE262162 FLZ262160:FMA262162 FVV262160:FVW262162 GFR262160:GFS262162 GPN262160:GPO262162 GZJ262160:GZK262162 HJF262160:HJG262162 HTB262160:HTC262162 ICX262160:ICY262162 IMT262160:IMU262162 IWP262160:IWQ262162 JGL262160:JGM262162 JQH262160:JQI262162 KAD262160:KAE262162 KJZ262160:KKA262162 KTV262160:KTW262162 LDR262160:LDS262162 LNN262160:LNO262162 LXJ262160:LXK262162 MHF262160:MHG262162 MRB262160:MRC262162 NAX262160:NAY262162 NKT262160:NKU262162 NUP262160:NUQ262162 OEL262160:OEM262162 OOH262160:OOI262162 OYD262160:OYE262162 PHZ262160:PIA262162 PRV262160:PRW262162 QBR262160:QBS262162 QLN262160:QLO262162 QVJ262160:QVK262162 RFF262160:RFG262162 RPB262160:RPC262162 RYX262160:RYY262162 SIT262160:SIU262162 SSP262160:SSQ262162 TCL262160:TCM262162 TMH262160:TMI262162 TWD262160:TWE262162 UFZ262160:UGA262162 UPV262160:UPW262162 UZR262160:UZS262162 VJN262160:VJO262162 VTJ262160:VTK262162 WDF262160:WDG262162 WNB262160:WNC262162 WWX262160:WWY262162 AP327696:AQ327698 KL327696:KM327698 UH327696:UI327698 AED327696:AEE327698 ANZ327696:AOA327698 AXV327696:AXW327698 BHR327696:BHS327698 BRN327696:BRO327698 CBJ327696:CBK327698 CLF327696:CLG327698 CVB327696:CVC327698 DEX327696:DEY327698 DOT327696:DOU327698 DYP327696:DYQ327698 EIL327696:EIM327698 ESH327696:ESI327698 FCD327696:FCE327698 FLZ327696:FMA327698 FVV327696:FVW327698 GFR327696:GFS327698 GPN327696:GPO327698 GZJ327696:GZK327698 HJF327696:HJG327698 HTB327696:HTC327698 ICX327696:ICY327698 IMT327696:IMU327698 IWP327696:IWQ327698 JGL327696:JGM327698 JQH327696:JQI327698 KAD327696:KAE327698 KJZ327696:KKA327698 KTV327696:KTW327698 LDR327696:LDS327698 LNN327696:LNO327698 LXJ327696:LXK327698 MHF327696:MHG327698 MRB327696:MRC327698 NAX327696:NAY327698 NKT327696:NKU327698 NUP327696:NUQ327698 OEL327696:OEM327698 OOH327696:OOI327698 OYD327696:OYE327698 PHZ327696:PIA327698 PRV327696:PRW327698 QBR327696:QBS327698 QLN327696:QLO327698 QVJ327696:QVK327698 RFF327696:RFG327698 RPB327696:RPC327698 RYX327696:RYY327698 SIT327696:SIU327698 SSP327696:SSQ327698 TCL327696:TCM327698 TMH327696:TMI327698 TWD327696:TWE327698 UFZ327696:UGA327698 UPV327696:UPW327698 UZR327696:UZS327698 VJN327696:VJO327698 VTJ327696:VTK327698 WDF327696:WDG327698 WNB327696:WNC327698 WWX327696:WWY327698 AP393232:AQ393234 KL393232:KM393234 UH393232:UI393234 AED393232:AEE393234 ANZ393232:AOA393234 AXV393232:AXW393234 BHR393232:BHS393234 BRN393232:BRO393234 CBJ393232:CBK393234 CLF393232:CLG393234 CVB393232:CVC393234 DEX393232:DEY393234 DOT393232:DOU393234 DYP393232:DYQ393234 EIL393232:EIM393234 ESH393232:ESI393234 FCD393232:FCE393234 FLZ393232:FMA393234 FVV393232:FVW393234 GFR393232:GFS393234 GPN393232:GPO393234 GZJ393232:GZK393234 HJF393232:HJG393234 HTB393232:HTC393234 ICX393232:ICY393234 IMT393232:IMU393234 IWP393232:IWQ393234 JGL393232:JGM393234 JQH393232:JQI393234 KAD393232:KAE393234 KJZ393232:KKA393234 KTV393232:KTW393234 LDR393232:LDS393234 LNN393232:LNO393234 LXJ393232:LXK393234 MHF393232:MHG393234 MRB393232:MRC393234 NAX393232:NAY393234 NKT393232:NKU393234 NUP393232:NUQ393234 OEL393232:OEM393234 OOH393232:OOI393234 OYD393232:OYE393234 PHZ393232:PIA393234 PRV393232:PRW393234 QBR393232:QBS393234 QLN393232:QLO393234 QVJ393232:QVK393234 RFF393232:RFG393234 RPB393232:RPC393234 RYX393232:RYY393234 SIT393232:SIU393234 SSP393232:SSQ393234 TCL393232:TCM393234 TMH393232:TMI393234 TWD393232:TWE393234 UFZ393232:UGA393234 UPV393232:UPW393234 UZR393232:UZS393234 VJN393232:VJO393234 VTJ393232:VTK393234 WDF393232:WDG393234 WNB393232:WNC393234 WWX393232:WWY393234 AP458768:AQ458770 KL458768:KM458770 UH458768:UI458770 AED458768:AEE458770 ANZ458768:AOA458770 AXV458768:AXW458770 BHR458768:BHS458770 BRN458768:BRO458770 CBJ458768:CBK458770 CLF458768:CLG458770 CVB458768:CVC458770 DEX458768:DEY458770 DOT458768:DOU458770 DYP458768:DYQ458770 EIL458768:EIM458770 ESH458768:ESI458770 FCD458768:FCE458770 FLZ458768:FMA458770 FVV458768:FVW458770 GFR458768:GFS458770 GPN458768:GPO458770 GZJ458768:GZK458770 HJF458768:HJG458770 HTB458768:HTC458770 ICX458768:ICY458770 IMT458768:IMU458770 IWP458768:IWQ458770 JGL458768:JGM458770 JQH458768:JQI458770 KAD458768:KAE458770 KJZ458768:KKA458770 KTV458768:KTW458770 LDR458768:LDS458770 LNN458768:LNO458770 LXJ458768:LXK458770 MHF458768:MHG458770 MRB458768:MRC458770 NAX458768:NAY458770 NKT458768:NKU458770 NUP458768:NUQ458770 OEL458768:OEM458770 OOH458768:OOI458770 OYD458768:OYE458770 PHZ458768:PIA458770 PRV458768:PRW458770 QBR458768:QBS458770 QLN458768:QLO458770 QVJ458768:QVK458770 RFF458768:RFG458770 RPB458768:RPC458770 RYX458768:RYY458770 SIT458768:SIU458770 SSP458768:SSQ458770 TCL458768:TCM458770 TMH458768:TMI458770 TWD458768:TWE458770 UFZ458768:UGA458770 UPV458768:UPW458770 UZR458768:UZS458770 VJN458768:VJO458770 VTJ458768:VTK458770 WDF458768:WDG458770 WNB458768:WNC458770 WWX458768:WWY458770 AP524304:AQ524306 KL524304:KM524306 UH524304:UI524306 AED524304:AEE524306 ANZ524304:AOA524306 AXV524304:AXW524306 BHR524304:BHS524306 BRN524304:BRO524306 CBJ524304:CBK524306 CLF524304:CLG524306 CVB524304:CVC524306 DEX524304:DEY524306 DOT524304:DOU524306 DYP524304:DYQ524306 EIL524304:EIM524306 ESH524304:ESI524306 FCD524304:FCE524306 FLZ524304:FMA524306 FVV524304:FVW524306 GFR524304:GFS524306 GPN524304:GPO524306 GZJ524304:GZK524306 HJF524304:HJG524306 HTB524304:HTC524306 ICX524304:ICY524306 IMT524304:IMU524306 IWP524304:IWQ524306 JGL524304:JGM524306 JQH524304:JQI524306 KAD524304:KAE524306 KJZ524304:KKA524306 KTV524304:KTW524306 LDR524304:LDS524306 LNN524304:LNO524306 LXJ524304:LXK524306 MHF524304:MHG524306 MRB524304:MRC524306 NAX524304:NAY524306 NKT524304:NKU524306 NUP524304:NUQ524306 OEL524304:OEM524306 OOH524304:OOI524306 OYD524304:OYE524306 PHZ524304:PIA524306 PRV524304:PRW524306 QBR524304:QBS524306 QLN524304:QLO524306 QVJ524304:QVK524306 RFF524304:RFG524306 RPB524304:RPC524306 RYX524304:RYY524306 SIT524304:SIU524306 SSP524304:SSQ524306 TCL524304:TCM524306 TMH524304:TMI524306 TWD524304:TWE524306 UFZ524304:UGA524306 UPV524304:UPW524306 UZR524304:UZS524306 VJN524304:VJO524306 VTJ524304:VTK524306 WDF524304:WDG524306 WNB524304:WNC524306 WWX524304:WWY524306 AP589840:AQ589842 KL589840:KM589842 UH589840:UI589842 AED589840:AEE589842 ANZ589840:AOA589842 AXV589840:AXW589842 BHR589840:BHS589842 BRN589840:BRO589842 CBJ589840:CBK589842 CLF589840:CLG589842 CVB589840:CVC589842 DEX589840:DEY589842 DOT589840:DOU589842 DYP589840:DYQ589842 EIL589840:EIM589842 ESH589840:ESI589842 FCD589840:FCE589842 FLZ589840:FMA589842 FVV589840:FVW589842 GFR589840:GFS589842 GPN589840:GPO589842 GZJ589840:GZK589842 HJF589840:HJG589842 HTB589840:HTC589842 ICX589840:ICY589842 IMT589840:IMU589842 IWP589840:IWQ589842 JGL589840:JGM589842 JQH589840:JQI589842 KAD589840:KAE589842 KJZ589840:KKA589842 KTV589840:KTW589842 LDR589840:LDS589842 LNN589840:LNO589842 LXJ589840:LXK589842 MHF589840:MHG589842 MRB589840:MRC589842 NAX589840:NAY589842 NKT589840:NKU589842 NUP589840:NUQ589842 OEL589840:OEM589842 OOH589840:OOI589842 OYD589840:OYE589842 PHZ589840:PIA589842 PRV589840:PRW589842 QBR589840:QBS589842 QLN589840:QLO589842 QVJ589840:QVK589842 RFF589840:RFG589842 RPB589840:RPC589842 RYX589840:RYY589842 SIT589840:SIU589842 SSP589840:SSQ589842 TCL589840:TCM589842 TMH589840:TMI589842 TWD589840:TWE589842 UFZ589840:UGA589842 UPV589840:UPW589842 UZR589840:UZS589842 VJN589840:VJO589842 VTJ589840:VTK589842 WDF589840:WDG589842 WNB589840:WNC589842 WWX589840:WWY589842 AP655376:AQ655378 KL655376:KM655378 UH655376:UI655378 AED655376:AEE655378 ANZ655376:AOA655378 AXV655376:AXW655378 BHR655376:BHS655378 BRN655376:BRO655378 CBJ655376:CBK655378 CLF655376:CLG655378 CVB655376:CVC655378 DEX655376:DEY655378 DOT655376:DOU655378 DYP655376:DYQ655378 EIL655376:EIM655378 ESH655376:ESI655378 FCD655376:FCE655378 FLZ655376:FMA655378 FVV655376:FVW655378 GFR655376:GFS655378 GPN655376:GPO655378 GZJ655376:GZK655378 HJF655376:HJG655378 HTB655376:HTC655378 ICX655376:ICY655378 IMT655376:IMU655378 IWP655376:IWQ655378 JGL655376:JGM655378 JQH655376:JQI655378 KAD655376:KAE655378 KJZ655376:KKA655378 KTV655376:KTW655378 LDR655376:LDS655378 LNN655376:LNO655378 LXJ655376:LXK655378 MHF655376:MHG655378 MRB655376:MRC655378 NAX655376:NAY655378 NKT655376:NKU655378 NUP655376:NUQ655378 OEL655376:OEM655378 OOH655376:OOI655378 OYD655376:OYE655378 PHZ655376:PIA655378 PRV655376:PRW655378 QBR655376:QBS655378 QLN655376:QLO655378 QVJ655376:QVK655378 RFF655376:RFG655378 RPB655376:RPC655378 RYX655376:RYY655378 SIT655376:SIU655378 SSP655376:SSQ655378 TCL655376:TCM655378 TMH655376:TMI655378 TWD655376:TWE655378 UFZ655376:UGA655378 UPV655376:UPW655378 UZR655376:UZS655378 VJN655376:VJO655378 VTJ655376:VTK655378 WDF655376:WDG655378 WNB655376:WNC655378 WWX655376:WWY655378 AP720912:AQ720914 KL720912:KM720914 UH720912:UI720914 AED720912:AEE720914 ANZ720912:AOA720914 AXV720912:AXW720914 BHR720912:BHS720914 BRN720912:BRO720914 CBJ720912:CBK720914 CLF720912:CLG720914 CVB720912:CVC720914 DEX720912:DEY720914 DOT720912:DOU720914 DYP720912:DYQ720914 EIL720912:EIM720914 ESH720912:ESI720914 FCD720912:FCE720914 FLZ720912:FMA720914 FVV720912:FVW720914 GFR720912:GFS720914 GPN720912:GPO720914 GZJ720912:GZK720914 HJF720912:HJG720914 HTB720912:HTC720914 ICX720912:ICY720914 IMT720912:IMU720914 IWP720912:IWQ720914 JGL720912:JGM720914 JQH720912:JQI720914 KAD720912:KAE720914 KJZ720912:KKA720914 KTV720912:KTW720914 LDR720912:LDS720914 LNN720912:LNO720914 LXJ720912:LXK720914 MHF720912:MHG720914 MRB720912:MRC720914 NAX720912:NAY720914 NKT720912:NKU720914 NUP720912:NUQ720914 OEL720912:OEM720914 OOH720912:OOI720914 OYD720912:OYE720914 PHZ720912:PIA720914 PRV720912:PRW720914 QBR720912:QBS720914 QLN720912:QLO720914 QVJ720912:QVK720914 RFF720912:RFG720914 RPB720912:RPC720914 RYX720912:RYY720914 SIT720912:SIU720914 SSP720912:SSQ720914 TCL720912:TCM720914 TMH720912:TMI720914 TWD720912:TWE720914 UFZ720912:UGA720914 UPV720912:UPW720914 UZR720912:UZS720914 VJN720912:VJO720914 VTJ720912:VTK720914 WDF720912:WDG720914 WNB720912:WNC720914 WWX720912:WWY720914 AP786448:AQ786450 KL786448:KM786450 UH786448:UI786450 AED786448:AEE786450 ANZ786448:AOA786450 AXV786448:AXW786450 BHR786448:BHS786450 BRN786448:BRO786450 CBJ786448:CBK786450 CLF786448:CLG786450 CVB786448:CVC786450 DEX786448:DEY786450 DOT786448:DOU786450 DYP786448:DYQ786450 EIL786448:EIM786450 ESH786448:ESI786450 FCD786448:FCE786450 FLZ786448:FMA786450 FVV786448:FVW786450 GFR786448:GFS786450 GPN786448:GPO786450 GZJ786448:GZK786450 HJF786448:HJG786450 HTB786448:HTC786450 ICX786448:ICY786450 IMT786448:IMU786450 IWP786448:IWQ786450 JGL786448:JGM786450 JQH786448:JQI786450 KAD786448:KAE786450 KJZ786448:KKA786450 KTV786448:KTW786450 LDR786448:LDS786450 LNN786448:LNO786450 LXJ786448:LXK786450 MHF786448:MHG786450 MRB786448:MRC786450 NAX786448:NAY786450 NKT786448:NKU786450 NUP786448:NUQ786450 OEL786448:OEM786450 OOH786448:OOI786450 OYD786448:OYE786450 PHZ786448:PIA786450 PRV786448:PRW786450 QBR786448:QBS786450 QLN786448:QLO786450 QVJ786448:QVK786450 RFF786448:RFG786450 RPB786448:RPC786450 RYX786448:RYY786450 SIT786448:SIU786450 SSP786448:SSQ786450 TCL786448:TCM786450 TMH786448:TMI786450 TWD786448:TWE786450 UFZ786448:UGA786450 UPV786448:UPW786450 UZR786448:UZS786450 VJN786448:VJO786450 VTJ786448:VTK786450 WDF786448:WDG786450 WNB786448:WNC786450 WWX786448:WWY786450 AP851984:AQ851986 KL851984:KM851986 UH851984:UI851986 AED851984:AEE851986 ANZ851984:AOA851986 AXV851984:AXW851986 BHR851984:BHS851986 BRN851984:BRO851986 CBJ851984:CBK851986 CLF851984:CLG851986 CVB851984:CVC851986 DEX851984:DEY851986 DOT851984:DOU851986 DYP851984:DYQ851986 EIL851984:EIM851986 ESH851984:ESI851986 FCD851984:FCE851986 FLZ851984:FMA851986 FVV851984:FVW851986 GFR851984:GFS851986 GPN851984:GPO851986 GZJ851984:GZK851986 HJF851984:HJG851986 HTB851984:HTC851986 ICX851984:ICY851986 IMT851984:IMU851986 IWP851984:IWQ851986 JGL851984:JGM851986 JQH851984:JQI851986 KAD851984:KAE851986 KJZ851984:KKA851986 KTV851984:KTW851986 LDR851984:LDS851986 LNN851984:LNO851986 LXJ851984:LXK851986 MHF851984:MHG851986 MRB851984:MRC851986 NAX851984:NAY851986 NKT851984:NKU851986 NUP851984:NUQ851986 OEL851984:OEM851986 OOH851984:OOI851986 OYD851984:OYE851986 PHZ851984:PIA851986 PRV851984:PRW851986 QBR851984:QBS851986 QLN851984:QLO851986 QVJ851984:QVK851986 RFF851984:RFG851986 RPB851984:RPC851986 RYX851984:RYY851986 SIT851984:SIU851986 SSP851984:SSQ851986 TCL851984:TCM851986 TMH851984:TMI851986 TWD851984:TWE851986 UFZ851984:UGA851986 UPV851984:UPW851986 UZR851984:UZS851986 VJN851984:VJO851986 VTJ851984:VTK851986 WDF851984:WDG851986 WNB851984:WNC851986 WWX851984:WWY851986 AP917520:AQ917522 KL917520:KM917522 UH917520:UI917522 AED917520:AEE917522 ANZ917520:AOA917522 AXV917520:AXW917522 BHR917520:BHS917522 BRN917520:BRO917522 CBJ917520:CBK917522 CLF917520:CLG917522 CVB917520:CVC917522 DEX917520:DEY917522 DOT917520:DOU917522 DYP917520:DYQ917522 EIL917520:EIM917522 ESH917520:ESI917522 FCD917520:FCE917522 FLZ917520:FMA917522 FVV917520:FVW917522 GFR917520:GFS917522 GPN917520:GPO917522 GZJ917520:GZK917522 HJF917520:HJG917522 HTB917520:HTC917522 ICX917520:ICY917522 IMT917520:IMU917522 IWP917520:IWQ917522 JGL917520:JGM917522 JQH917520:JQI917522 KAD917520:KAE917522 KJZ917520:KKA917522 KTV917520:KTW917522 LDR917520:LDS917522 LNN917520:LNO917522 LXJ917520:LXK917522 MHF917520:MHG917522 MRB917520:MRC917522 NAX917520:NAY917522 NKT917520:NKU917522 NUP917520:NUQ917522 OEL917520:OEM917522 OOH917520:OOI917522 OYD917520:OYE917522 PHZ917520:PIA917522 PRV917520:PRW917522 QBR917520:QBS917522 QLN917520:QLO917522 QVJ917520:QVK917522 RFF917520:RFG917522 RPB917520:RPC917522 RYX917520:RYY917522 SIT917520:SIU917522 SSP917520:SSQ917522 TCL917520:TCM917522 TMH917520:TMI917522 TWD917520:TWE917522 UFZ917520:UGA917522 UPV917520:UPW917522 UZR917520:UZS917522 VJN917520:VJO917522 VTJ917520:VTK917522 WDF917520:WDG917522 WNB917520:WNC917522 WWX917520:WWY917522 AP983056:AQ983058 KL983056:KM983058 UH983056:UI983058 AED983056:AEE983058 ANZ983056:AOA983058 AXV983056:AXW983058 BHR983056:BHS983058 BRN983056:BRO983058 CBJ983056:CBK983058 CLF983056:CLG983058 CVB983056:CVC983058 DEX983056:DEY983058 DOT983056:DOU983058 DYP983056:DYQ983058 EIL983056:EIM983058 ESH983056:ESI983058 FCD983056:FCE983058 FLZ983056:FMA983058 FVV983056:FVW983058 GFR983056:GFS983058 GPN983056:GPO983058 GZJ983056:GZK983058 HJF983056:HJG983058 HTB983056:HTC983058 ICX983056:ICY983058 IMT983056:IMU983058 IWP983056:IWQ983058 JGL983056:JGM983058 JQH983056:JQI983058 KAD983056:KAE983058 KJZ983056:KKA983058 KTV983056:KTW983058 LDR983056:LDS983058 LNN983056:LNO983058 LXJ983056:LXK983058 MHF983056:MHG983058 MRB983056:MRC983058 NAX983056:NAY983058 NKT983056:NKU983058 NUP983056:NUQ983058 OEL983056:OEM983058 OOH983056:OOI983058 OYD983056:OYE983058 PHZ983056:PIA983058 PRV983056:PRW983058 QBR983056:QBS983058 QLN983056:QLO983058 QVJ983056:QVK983058 RFF983056:RFG983058 RPB983056:RPC983058 RYX983056:RYY983058 SIT983056:SIU983058 SSP983056:SSQ983058 TCL983056:TCM983058 TMH983056:TMI983058 TWD983056:TWE983058 UFZ983056:UGA983058 UPV983056:UPW983058 UZR983056:UZS983058 VJN983056:VJO983058 VTJ983056:VTK983058 WDF983056:WDG983058 WNB983056:WNC983058 WWX983056:WWY983058 O16:P20 JK16:JL20 TG16:TH20 ADC16:ADD20 AMY16:AMZ20 AWU16:AWV20 BGQ16:BGR20 BQM16:BQN20 CAI16:CAJ20 CKE16:CKF20 CUA16:CUB20 DDW16:DDX20 DNS16:DNT20 DXO16:DXP20 EHK16:EHL20 ERG16:ERH20 FBC16:FBD20 FKY16:FKZ20 FUU16:FUV20 GEQ16:GER20 GOM16:GON20 GYI16:GYJ20 HIE16:HIF20 HSA16:HSB20 IBW16:IBX20 ILS16:ILT20 IVO16:IVP20 JFK16:JFL20 JPG16:JPH20 JZC16:JZD20 KIY16:KIZ20 KSU16:KSV20 LCQ16:LCR20 LMM16:LMN20 LWI16:LWJ20 MGE16:MGF20 MQA16:MQB20 MZW16:MZX20 NJS16:NJT20 NTO16:NTP20 ODK16:ODL20 ONG16:ONH20 OXC16:OXD20 PGY16:PGZ20 PQU16:PQV20 QAQ16:QAR20 QKM16:QKN20 QUI16:QUJ20 REE16:REF20 ROA16:ROB20 RXW16:RXX20 SHS16:SHT20 SRO16:SRP20 TBK16:TBL20 TLG16:TLH20 TVC16:TVD20 UEY16:UEZ20 UOU16:UOV20 UYQ16:UYR20 VIM16:VIN20 VSI16:VSJ20 WCE16:WCF20 WMA16:WMB20 WVW16:WVX20 O65552:P65556 JK65552:JL65556 TG65552:TH65556 ADC65552:ADD65556 AMY65552:AMZ65556 AWU65552:AWV65556 BGQ65552:BGR65556 BQM65552:BQN65556 CAI65552:CAJ65556 CKE65552:CKF65556 CUA65552:CUB65556 DDW65552:DDX65556 DNS65552:DNT65556 DXO65552:DXP65556 EHK65552:EHL65556 ERG65552:ERH65556 FBC65552:FBD65556 FKY65552:FKZ65556 FUU65552:FUV65556 GEQ65552:GER65556 GOM65552:GON65556 GYI65552:GYJ65556 HIE65552:HIF65556 HSA65552:HSB65556 IBW65552:IBX65556 ILS65552:ILT65556 IVO65552:IVP65556 JFK65552:JFL65556 JPG65552:JPH65556 JZC65552:JZD65556 KIY65552:KIZ65556 KSU65552:KSV65556 LCQ65552:LCR65556 LMM65552:LMN65556 LWI65552:LWJ65556 MGE65552:MGF65556 MQA65552:MQB65556 MZW65552:MZX65556 NJS65552:NJT65556 NTO65552:NTP65556 ODK65552:ODL65556 ONG65552:ONH65556 OXC65552:OXD65556 PGY65552:PGZ65556 PQU65552:PQV65556 QAQ65552:QAR65556 QKM65552:QKN65556 QUI65552:QUJ65556 REE65552:REF65556 ROA65552:ROB65556 RXW65552:RXX65556 SHS65552:SHT65556 SRO65552:SRP65556 TBK65552:TBL65556 TLG65552:TLH65556 TVC65552:TVD65556 UEY65552:UEZ65556 UOU65552:UOV65556 UYQ65552:UYR65556 VIM65552:VIN65556 VSI65552:VSJ65556 WCE65552:WCF65556 WMA65552:WMB65556 WVW65552:WVX65556 O131088:P131092 JK131088:JL131092 TG131088:TH131092 ADC131088:ADD131092 AMY131088:AMZ131092 AWU131088:AWV131092 BGQ131088:BGR131092 BQM131088:BQN131092 CAI131088:CAJ131092 CKE131088:CKF131092 CUA131088:CUB131092 DDW131088:DDX131092 DNS131088:DNT131092 DXO131088:DXP131092 EHK131088:EHL131092 ERG131088:ERH131092 FBC131088:FBD131092 FKY131088:FKZ131092 FUU131088:FUV131092 GEQ131088:GER131092 GOM131088:GON131092 GYI131088:GYJ131092 HIE131088:HIF131092 HSA131088:HSB131092 IBW131088:IBX131092 ILS131088:ILT131092 IVO131088:IVP131092 JFK131088:JFL131092 JPG131088:JPH131092 JZC131088:JZD131092 KIY131088:KIZ131092 KSU131088:KSV131092 LCQ131088:LCR131092 LMM131088:LMN131092 LWI131088:LWJ131092 MGE131088:MGF131092 MQA131088:MQB131092 MZW131088:MZX131092 NJS131088:NJT131092 NTO131088:NTP131092 ODK131088:ODL131092 ONG131088:ONH131092 OXC131088:OXD131092 PGY131088:PGZ131092 PQU131088:PQV131092 QAQ131088:QAR131092 QKM131088:QKN131092 QUI131088:QUJ131092 REE131088:REF131092 ROA131088:ROB131092 RXW131088:RXX131092 SHS131088:SHT131092 SRO131088:SRP131092 TBK131088:TBL131092 TLG131088:TLH131092 TVC131088:TVD131092 UEY131088:UEZ131092 UOU131088:UOV131092 UYQ131088:UYR131092 VIM131088:VIN131092 VSI131088:VSJ131092 WCE131088:WCF131092 WMA131088:WMB131092 WVW131088:WVX131092 O196624:P196628 JK196624:JL196628 TG196624:TH196628 ADC196624:ADD196628 AMY196624:AMZ196628 AWU196624:AWV196628 BGQ196624:BGR196628 BQM196624:BQN196628 CAI196624:CAJ196628 CKE196624:CKF196628 CUA196624:CUB196628 DDW196624:DDX196628 DNS196624:DNT196628 DXO196624:DXP196628 EHK196624:EHL196628 ERG196624:ERH196628 FBC196624:FBD196628 FKY196624:FKZ196628 FUU196624:FUV196628 GEQ196624:GER196628 GOM196624:GON196628 GYI196624:GYJ196628 HIE196624:HIF196628 HSA196624:HSB196628 IBW196624:IBX196628 ILS196624:ILT196628 IVO196624:IVP196628 JFK196624:JFL196628 JPG196624:JPH196628 JZC196624:JZD196628 KIY196624:KIZ196628 KSU196624:KSV196628 LCQ196624:LCR196628 LMM196624:LMN196628 LWI196624:LWJ196628 MGE196624:MGF196628 MQA196624:MQB196628 MZW196624:MZX196628 NJS196624:NJT196628 NTO196624:NTP196628 ODK196624:ODL196628 ONG196624:ONH196628 OXC196624:OXD196628 PGY196624:PGZ196628 PQU196624:PQV196628 QAQ196624:QAR196628 QKM196624:QKN196628 QUI196624:QUJ196628 REE196624:REF196628 ROA196624:ROB196628 RXW196624:RXX196628 SHS196624:SHT196628 SRO196624:SRP196628 TBK196624:TBL196628 TLG196624:TLH196628 TVC196624:TVD196628 UEY196624:UEZ196628 UOU196624:UOV196628 UYQ196624:UYR196628 VIM196624:VIN196628 VSI196624:VSJ196628 WCE196624:WCF196628 WMA196624:WMB196628 WVW196624:WVX196628 O262160:P262164 JK262160:JL262164 TG262160:TH262164 ADC262160:ADD262164 AMY262160:AMZ262164 AWU262160:AWV262164 BGQ262160:BGR262164 BQM262160:BQN262164 CAI262160:CAJ262164 CKE262160:CKF262164 CUA262160:CUB262164 DDW262160:DDX262164 DNS262160:DNT262164 DXO262160:DXP262164 EHK262160:EHL262164 ERG262160:ERH262164 FBC262160:FBD262164 FKY262160:FKZ262164 FUU262160:FUV262164 GEQ262160:GER262164 GOM262160:GON262164 GYI262160:GYJ262164 HIE262160:HIF262164 HSA262160:HSB262164 IBW262160:IBX262164 ILS262160:ILT262164 IVO262160:IVP262164 JFK262160:JFL262164 JPG262160:JPH262164 JZC262160:JZD262164 KIY262160:KIZ262164 KSU262160:KSV262164 LCQ262160:LCR262164 LMM262160:LMN262164 LWI262160:LWJ262164 MGE262160:MGF262164 MQA262160:MQB262164 MZW262160:MZX262164 NJS262160:NJT262164 NTO262160:NTP262164 ODK262160:ODL262164 ONG262160:ONH262164 OXC262160:OXD262164 PGY262160:PGZ262164 PQU262160:PQV262164 QAQ262160:QAR262164 QKM262160:QKN262164 QUI262160:QUJ262164 REE262160:REF262164 ROA262160:ROB262164 RXW262160:RXX262164 SHS262160:SHT262164 SRO262160:SRP262164 TBK262160:TBL262164 TLG262160:TLH262164 TVC262160:TVD262164 UEY262160:UEZ262164 UOU262160:UOV262164 UYQ262160:UYR262164 VIM262160:VIN262164 VSI262160:VSJ262164 WCE262160:WCF262164 WMA262160:WMB262164 WVW262160:WVX262164 O327696:P327700 JK327696:JL327700 TG327696:TH327700 ADC327696:ADD327700 AMY327696:AMZ327700 AWU327696:AWV327700 BGQ327696:BGR327700 BQM327696:BQN327700 CAI327696:CAJ327700 CKE327696:CKF327700 CUA327696:CUB327700 DDW327696:DDX327700 DNS327696:DNT327700 DXO327696:DXP327700 EHK327696:EHL327700 ERG327696:ERH327700 FBC327696:FBD327700 FKY327696:FKZ327700 FUU327696:FUV327700 GEQ327696:GER327700 GOM327696:GON327700 GYI327696:GYJ327700 HIE327696:HIF327700 HSA327696:HSB327700 IBW327696:IBX327700 ILS327696:ILT327700 IVO327696:IVP327700 JFK327696:JFL327700 JPG327696:JPH327700 JZC327696:JZD327700 KIY327696:KIZ327700 KSU327696:KSV327700 LCQ327696:LCR327700 LMM327696:LMN327700 LWI327696:LWJ327700 MGE327696:MGF327700 MQA327696:MQB327700 MZW327696:MZX327700 NJS327696:NJT327700 NTO327696:NTP327700 ODK327696:ODL327700 ONG327696:ONH327700 OXC327696:OXD327700 PGY327696:PGZ327700 PQU327696:PQV327700 QAQ327696:QAR327700 QKM327696:QKN327700 QUI327696:QUJ327700 REE327696:REF327700 ROA327696:ROB327700 RXW327696:RXX327700 SHS327696:SHT327700 SRO327696:SRP327700 TBK327696:TBL327700 TLG327696:TLH327700 TVC327696:TVD327700 UEY327696:UEZ327700 UOU327696:UOV327700 UYQ327696:UYR327700 VIM327696:VIN327700 VSI327696:VSJ327700 WCE327696:WCF327700 WMA327696:WMB327700 WVW327696:WVX327700 O393232:P393236 JK393232:JL393236 TG393232:TH393236 ADC393232:ADD393236 AMY393232:AMZ393236 AWU393232:AWV393236 BGQ393232:BGR393236 BQM393232:BQN393236 CAI393232:CAJ393236 CKE393232:CKF393236 CUA393232:CUB393236 DDW393232:DDX393236 DNS393232:DNT393236 DXO393232:DXP393236 EHK393232:EHL393236 ERG393232:ERH393236 FBC393232:FBD393236 FKY393232:FKZ393236 FUU393232:FUV393236 GEQ393232:GER393236 GOM393232:GON393236 GYI393232:GYJ393236 HIE393232:HIF393236 HSA393232:HSB393236 IBW393232:IBX393236 ILS393232:ILT393236 IVO393232:IVP393236 JFK393232:JFL393236 JPG393232:JPH393236 JZC393232:JZD393236 KIY393232:KIZ393236 KSU393232:KSV393236 LCQ393232:LCR393236 LMM393232:LMN393236 LWI393232:LWJ393236 MGE393232:MGF393236 MQA393232:MQB393236 MZW393232:MZX393236 NJS393232:NJT393236 NTO393232:NTP393236 ODK393232:ODL393236 ONG393232:ONH393236 OXC393232:OXD393236 PGY393232:PGZ393236 PQU393232:PQV393236 QAQ393232:QAR393236 QKM393232:QKN393236 QUI393232:QUJ393236 REE393232:REF393236 ROA393232:ROB393236 RXW393232:RXX393236 SHS393232:SHT393236 SRO393232:SRP393236 TBK393232:TBL393236 TLG393232:TLH393236 TVC393232:TVD393236 UEY393232:UEZ393236 UOU393232:UOV393236 UYQ393232:UYR393236 VIM393232:VIN393236 VSI393232:VSJ393236 WCE393232:WCF393236 WMA393232:WMB393236 WVW393232:WVX393236 O458768:P458772 JK458768:JL458772 TG458768:TH458772 ADC458768:ADD458772 AMY458768:AMZ458772 AWU458768:AWV458772 BGQ458768:BGR458772 BQM458768:BQN458772 CAI458768:CAJ458772 CKE458768:CKF458772 CUA458768:CUB458772 DDW458768:DDX458772 DNS458768:DNT458772 DXO458768:DXP458772 EHK458768:EHL458772 ERG458768:ERH458772 FBC458768:FBD458772 FKY458768:FKZ458772 FUU458768:FUV458772 GEQ458768:GER458772 GOM458768:GON458772 GYI458768:GYJ458772 HIE458768:HIF458772 HSA458768:HSB458772 IBW458768:IBX458772 ILS458768:ILT458772 IVO458768:IVP458772 JFK458768:JFL458772 JPG458768:JPH458772 JZC458768:JZD458772 KIY458768:KIZ458772 KSU458768:KSV458772 LCQ458768:LCR458772 LMM458768:LMN458772 LWI458768:LWJ458772 MGE458768:MGF458772 MQA458768:MQB458772 MZW458768:MZX458772 NJS458768:NJT458772 NTO458768:NTP458772 ODK458768:ODL458772 ONG458768:ONH458772 OXC458768:OXD458772 PGY458768:PGZ458772 PQU458768:PQV458772 QAQ458768:QAR458772 QKM458768:QKN458772 QUI458768:QUJ458772 REE458768:REF458772 ROA458768:ROB458772 RXW458768:RXX458772 SHS458768:SHT458772 SRO458768:SRP458772 TBK458768:TBL458772 TLG458768:TLH458772 TVC458768:TVD458772 UEY458768:UEZ458772 UOU458768:UOV458772 UYQ458768:UYR458772 VIM458768:VIN458772 VSI458768:VSJ458772 WCE458768:WCF458772 WMA458768:WMB458772 WVW458768:WVX458772 O524304:P524308 JK524304:JL524308 TG524304:TH524308 ADC524304:ADD524308 AMY524304:AMZ524308 AWU524304:AWV524308 BGQ524304:BGR524308 BQM524304:BQN524308 CAI524304:CAJ524308 CKE524304:CKF524308 CUA524304:CUB524308 DDW524304:DDX524308 DNS524304:DNT524308 DXO524304:DXP524308 EHK524304:EHL524308 ERG524304:ERH524308 FBC524304:FBD524308 FKY524304:FKZ524308 FUU524304:FUV524308 GEQ524304:GER524308 GOM524304:GON524308 GYI524304:GYJ524308 HIE524304:HIF524308 HSA524304:HSB524308 IBW524304:IBX524308 ILS524304:ILT524308 IVO524304:IVP524308 JFK524304:JFL524308 JPG524304:JPH524308 JZC524304:JZD524308 KIY524304:KIZ524308 KSU524304:KSV524308 LCQ524304:LCR524308 LMM524304:LMN524308 LWI524304:LWJ524308 MGE524304:MGF524308 MQA524304:MQB524308 MZW524304:MZX524308 NJS524304:NJT524308 NTO524304:NTP524308 ODK524304:ODL524308 ONG524304:ONH524308 OXC524304:OXD524308 PGY524304:PGZ524308 PQU524304:PQV524308 QAQ524304:QAR524308 QKM524304:QKN524308 QUI524304:QUJ524308 REE524304:REF524308 ROA524304:ROB524308 RXW524304:RXX524308 SHS524304:SHT524308 SRO524304:SRP524308 TBK524304:TBL524308 TLG524304:TLH524308 TVC524304:TVD524308 UEY524304:UEZ524308 UOU524304:UOV524308 UYQ524304:UYR524308 VIM524304:VIN524308 VSI524304:VSJ524308 WCE524304:WCF524308 WMA524304:WMB524308 WVW524304:WVX524308 O589840:P589844 JK589840:JL589844 TG589840:TH589844 ADC589840:ADD589844 AMY589840:AMZ589844 AWU589840:AWV589844 BGQ589840:BGR589844 BQM589840:BQN589844 CAI589840:CAJ589844 CKE589840:CKF589844 CUA589840:CUB589844 DDW589840:DDX589844 DNS589840:DNT589844 DXO589840:DXP589844 EHK589840:EHL589844 ERG589840:ERH589844 FBC589840:FBD589844 FKY589840:FKZ589844 FUU589840:FUV589844 GEQ589840:GER589844 GOM589840:GON589844 GYI589840:GYJ589844 HIE589840:HIF589844 HSA589840:HSB589844 IBW589840:IBX589844 ILS589840:ILT589844 IVO589840:IVP589844 JFK589840:JFL589844 JPG589840:JPH589844 JZC589840:JZD589844 KIY589840:KIZ589844 KSU589840:KSV589844 LCQ589840:LCR589844 LMM589840:LMN589844 LWI589840:LWJ589844 MGE589840:MGF589844 MQA589840:MQB589844 MZW589840:MZX589844 NJS589840:NJT589844 NTO589840:NTP589844 ODK589840:ODL589844 ONG589840:ONH589844 OXC589840:OXD589844 PGY589840:PGZ589844 PQU589840:PQV589844 QAQ589840:QAR589844 QKM589840:QKN589844 QUI589840:QUJ589844 REE589840:REF589844 ROA589840:ROB589844 RXW589840:RXX589844 SHS589840:SHT589844 SRO589840:SRP589844 TBK589840:TBL589844 TLG589840:TLH589844 TVC589840:TVD589844 UEY589840:UEZ589844 UOU589840:UOV589844 UYQ589840:UYR589844 VIM589840:VIN589844 VSI589840:VSJ589844 WCE589840:WCF589844 WMA589840:WMB589844 WVW589840:WVX589844 O655376:P655380 JK655376:JL655380 TG655376:TH655380 ADC655376:ADD655380 AMY655376:AMZ655380 AWU655376:AWV655380 BGQ655376:BGR655380 BQM655376:BQN655380 CAI655376:CAJ655380 CKE655376:CKF655380 CUA655376:CUB655380 DDW655376:DDX655380 DNS655376:DNT655380 DXO655376:DXP655380 EHK655376:EHL655380 ERG655376:ERH655380 FBC655376:FBD655380 FKY655376:FKZ655380 FUU655376:FUV655380 GEQ655376:GER655380 GOM655376:GON655380 GYI655376:GYJ655380 HIE655376:HIF655380 HSA655376:HSB655380 IBW655376:IBX655380 ILS655376:ILT655380 IVO655376:IVP655380 JFK655376:JFL655380 JPG655376:JPH655380 JZC655376:JZD655380 KIY655376:KIZ655380 KSU655376:KSV655380 LCQ655376:LCR655380 LMM655376:LMN655380 LWI655376:LWJ655380 MGE655376:MGF655380 MQA655376:MQB655380 MZW655376:MZX655380 NJS655376:NJT655380 NTO655376:NTP655380 ODK655376:ODL655380 ONG655376:ONH655380 OXC655376:OXD655380 PGY655376:PGZ655380 PQU655376:PQV655380 QAQ655376:QAR655380 QKM655376:QKN655380 QUI655376:QUJ655380 REE655376:REF655380 ROA655376:ROB655380 RXW655376:RXX655380 SHS655376:SHT655380 SRO655376:SRP655380 TBK655376:TBL655380 TLG655376:TLH655380 TVC655376:TVD655380 UEY655376:UEZ655380 UOU655376:UOV655380 UYQ655376:UYR655380 VIM655376:VIN655380 VSI655376:VSJ655380 WCE655376:WCF655380 WMA655376:WMB655380 WVW655376:WVX655380 O720912:P720916 JK720912:JL720916 TG720912:TH720916 ADC720912:ADD720916 AMY720912:AMZ720916 AWU720912:AWV720916 BGQ720912:BGR720916 BQM720912:BQN720916 CAI720912:CAJ720916 CKE720912:CKF720916 CUA720912:CUB720916 DDW720912:DDX720916 DNS720912:DNT720916 DXO720912:DXP720916 EHK720912:EHL720916 ERG720912:ERH720916 FBC720912:FBD720916 FKY720912:FKZ720916 FUU720912:FUV720916 GEQ720912:GER720916 GOM720912:GON720916 GYI720912:GYJ720916 HIE720912:HIF720916 HSA720912:HSB720916 IBW720912:IBX720916 ILS720912:ILT720916 IVO720912:IVP720916 JFK720912:JFL720916 JPG720912:JPH720916 JZC720912:JZD720916 KIY720912:KIZ720916 KSU720912:KSV720916 LCQ720912:LCR720916 LMM720912:LMN720916 LWI720912:LWJ720916 MGE720912:MGF720916 MQA720912:MQB720916 MZW720912:MZX720916 NJS720912:NJT720916 NTO720912:NTP720916 ODK720912:ODL720916 ONG720912:ONH720916 OXC720912:OXD720916 PGY720912:PGZ720916 PQU720912:PQV720916 QAQ720912:QAR720916 QKM720912:QKN720916 QUI720912:QUJ720916 REE720912:REF720916 ROA720912:ROB720916 RXW720912:RXX720916 SHS720912:SHT720916 SRO720912:SRP720916 TBK720912:TBL720916 TLG720912:TLH720916 TVC720912:TVD720916 UEY720912:UEZ720916 UOU720912:UOV720916 UYQ720912:UYR720916 VIM720912:VIN720916 VSI720912:VSJ720916 WCE720912:WCF720916 WMA720912:WMB720916 WVW720912:WVX720916 O786448:P786452 JK786448:JL786452 TG786448:TH786452 ADC786448:ADD786452 AMY786448:AMZ786452 AWU786448:AWV786452 BGQ786448:BGR786452 BQM786448:BQN786452 CAI786448:CAJ786452 CKE786448:CKF786452 CUA786448:CUB786452 DDW786448:DDX786452 DNS786448:DNT786452 DXO786448:DXP786452 EHK786448:EHL786452 ERG786448:ERH786452 FBC786448:FBD786452 FKY786448:FKZ786452 FUU786448:FUV786452 GEQ786448:GER786452 GOM786448:GON786452 GYI786448:GYJ786452 HIE786448:HIF786452 HSA786448:HSB786452 IBW786448:IBX786452 ILS786448:ILT786452 IVO786448:IVP786452 JFK786448:JFL786452 JPG786448:JPH786452 JZC786448:JZD786452 KIY786448:KIZ786452 KSU786448:KSV786452 LCQ786448:LCR786452 LMM786448:LMN786452 LWI786448:LWJ786452 MGE786448:MGF786452 MQA786448:MQB786452 MZW786448:MZX786452 NJS786448:NJT786452 NTO786448:NTP786452 ODK786448:ODL786452 ONG786448:ONH786452 OXC786448:OXD786452 PGY786448:PGZ786452 PQU786448:PQV786452 QAQ786448:QAR786452 QKM786448:QKN786452 QUI786448:QUJ786452 REE786448:REF786452 ROA786448:ROB786452 RXW786448:RXX786452 SHS786448:SHT786452 SRO786448:SRP786452 TBK786448:TBL786452 TLG786448:TLH786452 TVC786448:TVD786452 UEY786448:UEZ786452 UOU786448:UOV786452 UYQ786448:UYR786452 VIM786448:VIN786452 VSI786448:VSJ786452 WCE786448:WCF786452 WMA786448:WMB786452 WVW786448:WVX786452 O851984:P851988 JK851984:JL851988 TG851984:TH851988 ADC851984:ADD851988 AMY851984:AMZ851988 AWU851984:AWV851988 BGQ851984:BGR851988 BQM851984:BQN851988 CAI851984:CAJ851988 CKE851984:CKF851988 CUA851984:CUB851988 DDW851984:DDX851988 DNS851984:DNT851988 DXO851984:DXP851988 EHK851984:EHL851988 ERG851984:ERH851988 FBC851984:FBD851988 FKY851984:FKZ851988 FUU851984:FUV851988 GEQ851984:GER851988 GOM851984:GON851988 GYI851984:GYJ851988 HIE851984:HIF851988 HSA851984:HSB851988 IBW851984:IBX851988 ILS851984:ILT851988 IVO851984:IVP851988 JFK851984:JFL851988 JPG851984:JPH851988 JZC851984:JZD851988 KIY851984:KIZ851988 KSU851984:KSV851988 LCQ851984:LCR851988 LMM851984:LMN851988 LWI851984:LWJ851988 MGE851984:MGF851988 MQA851984:MQB851988 MZW851984:MZX851988 NJS851984:NJT851988 NTO851984:NTP851988 ODK851984:ODL851988 ONG851984:ONH851988 OXC851984:OXD851988 PGY851984:PGZ851988 PQU851984:PQV851988 QAQ851984:QAR851988 QKM851984:QKN851988 QUI851984:QUJ851988 REE851984:REF851988 ROA851984:ROB851988 RXW851984:RXX851988 SHS851984:SHT851988 SRO851984:SRP851988 TBK851984:TBL851988 TLG851984:TLH851988 TVC851984:TVD851988 UEY851984:UEZ851988 UOU851984:UOV851988 UYQ851984:UYR851988 VIM851984:VIN851988 VSI851984:VSJ851988 WCE851984:WCF851988 WMA851984:WMB851988 WVW851984:WVX851988 O917520:P917524 JK917520:JL917524 TG917520:TH917524 ADC917520:ADD917524 AMY917520:AMZ917524 AWU917520:AWV917524 BGQ917520:BGR917524 BQM917520:BQN917524 CAI917520:CAJ917524 CKE917520:CKF917524 CUA917520:CUB917524 DDW917520:DDX917524 DNS917520:DNT917524 DXO917520:DXP917524 EHK917520:EHL917524 ERG917520:ERH917524 FBC917520:FBD917524 FKY917520:FKZ917524 FUU917520:FUV917524 GEQ917520:GER917524 GOM917520:GON917524 GYI917520:GYJ917524 HIE917520:HIF917524 HSA917520:HSB917524 IBW917520:IBX917524 ILS917520:ILT917524 IVO917520:IVP917524 JFK917520:JFL917524 JPG917520:JPH917524 JZC917520:JZD917524 KIY917520:KIZ917524 KSU917520:KSV917524 LCQ917520:LCR917524 LMM917520:LMN917524 LWI917520:LWJ917524 MGE917520:MGF917524 MQA917520:MQB917524 MZW917520:MZX917524 NJS917520:NJT917524 NTO917520:NTP917524 ODK917520:ODL917524 ONG917520:ONH917524 OXC917520:OXD917524 PGY917520:PGZ917524 PQU917520:PQV917524 QAQ917520:QAR917524 QKM917520:QKN917524 QUI917520:QUJ917524 REE917520:REF917524 ROA917520:ROB917524 RXW917520:RXX917524 SHS917520:SHT917524 SRO917520:SRP917524 TBK917520:TBL917524 TLG917520:TLH917524 TVC917520:TVD917524 UEY917520:UEZ917524 UOU917520:UOV917524 UYQ917520:UYR917524 VIM917520:VIN917524 VSI917520:VSJ917524 WCE917520:WCF917524 WMA917520:WMB917524 WVW917520:WVX917524 O983056:P983060 JK983056:JL983060 TG983056:TH983060 ADC983056:ADD983060 AMY983056:AMZ983060 AWU983056:AWV983060 BGQ983056:BGR983060 BQM983056:BQN983060 CAI983056:CAJ983060 CKE983056:CKF983060 CUA983056:CUB983060 DDW983056:DDX983060 DNS983056:DNT983060 DXO983056:DXP983060 EHK983056:EHL983060 ERG983056:ERH983060 FBC983056:FBD983060 FKY983056:FKZ983060 FUU983056:FUV983060 GEQ983056:GER983060 GOM983056:GON983060 GYI983056:GYJ983060 HIE983056:HIF983060 HSA983056:HSB983060 IBW983056:IBX983060 ILS983056:ILT983060 IVO983056:IVP983060 JFK983056:JFL983060 JPG983056:JPH983060 JZC983056:JZD983060 KIY983056:KIZ983060 KSU983056:KSV983060 LCQ983056:LCR983060 LMM983056:LMN983060 LWI983056:LWJ983060 MGE983056:MGF983060 MQA983056:MQB983060 MZW983056:MZX983060 NJS983056:NJT983060 NTO983056:NTP983060 ODK983056:ODL983060 ONG983056:ONH983060 OXC983056:OXD983060 PGY983056:PGZ983060 PQU983056:PQV983060 QAQ983056:QAR983060 QKM983056:QKN983060 QUI983056:QUJ983060 REE983056:REF983060 ROA983056:ROB983060 RXW983056:RXX983060 SHS983056:SHT983060 SRO983056:SRP983060 TBK983056:TBL983060 TLG983056:TLH983060 TVC983056:TVD983060 UEY983056:UEZ983060 UOU983056:UOV983060 UYQ983056:UYR983060 VIM983056:VIN983060 VSI983056:VSJ983060 WCE983056:WCF983060 WMA983056:WMB983060 WVW983056:WVX983060 Y21:Z21 JU21:JV21 TQ21:TR21 ADM21:ADN21 ANI21:ANJ21 AXE21:AXF21 BHA21:BHB21 BQW21:BQX21 CAS21:CAT21 CKO21:CKP21 CUK21:CUL21 DEG21:DEH21 DOC21:DOD21 DXY21:DXZ21 EHU21:EHV21 ERQ21:ERR21 FBM21:FBN21 FLI21:FLJ21 FVE21:FVF21 GFA21:GFB21 GOW21:GOX21 GYS21:GYT21 HIO21:HIP21 HSK21:HSL21 ICG21:ICH21 IMC21:IMD21 IVY21:IVZ21 JFU21:JFV21 JPQ21:JPR21 JZM21:JZN21 KJI21:KJJ21 KTE21:KTF21 LDA21:LDB21 LMW21:LMX21 LWS21:LWT21 MGO21:MGP21 MQK21:MQL21 NAG21:NAH21 NKC21:NKD21 NTY21:NTZ21 ODU21:ODV21 ONQ21:ONR21 OXM21:OXN21 PHI21:PHJ21 PRE21:PRF21 QBA21:QBB21 QKW21:QKX21 QUS21:QUT21 REO21:REP21 ROK21:ROL21 RYG21:RYH21 SIC21:SID21 SRY21:SRZ21 TBU21:TBV21 TLQ21:TLR21 TVM21:TVN21 UFI21:UFJ21 UPE21:UPF21 UZA21:UZB21 VIW21:VIX21 VSS21:VST21 WCO21:WCP21 WMK21:WML21 WWG21:WWH21 Y65557:Z65557 JU65557:JV65557 TQ65557:TR65557 ADM65557:ADN65557 ANI65557:ANJ65557 AXE65557:AXF65557 BHA65557:BHB65557 BQW65557:BQX65557 CAS65557:CAT65557 CKO65557:CKP65557 CUK65557:CUL65557 DEG65557:DEH65557 DOC65557:DOD65557 DXY65557:DXZ65557 EHU65557:EHV65557 ERQ65557:ERR65557 FBM65557:FBN65557 FLI65557:FLJ65557 FVE65557:FVF65557 GFA65557:GFB65557 GOW65557:GOX65557 GYS65557:GYT65557 HIO65557:HIP65557 HSK65557:HSL65557 ICG65557:ICH65557 IMC65557:IMD65557 IVY65557:IVZ65557 JFU65557:JFV65557 JPQ65557:JPR65557 JZM65557:JZN65557 KJI65557:KJJ65557 KTE65557:KTF65557 LDA65557:LDB65557 LMW65557:LMX65557 LWS65557:LWT65557 MGO65557:MGP65557 MQK65557:MQL65557 NAG65557:NAH65557 NKC65557:NKD65557 NTY65557:NTZ65557 ODU65557:ODV65557 ONQ65557:ONR65557 OXM65557:OXN65557 PHI65557:PHJ65557 PRE65557:PRF65557 QBA65557:QBB65557 QKW65557:QKX65557 QUS65557:QUT65557 REO65557:REP65557 ROK65557:ROL65557 RYG65557:RYH65557 SIC65557:SID65557 SRY65557:SRZ65557 TBU65557:TBV65557 TLQ65557:TLR65557 TVM65557:TVN65557 UFI65557:UFJ65557 UPE65557:UPF65557 UZA65557:UZB65557 VIW65557:VIX65557 VSS65557:VST65557 WCO65557:WCP65557 WMK65557:WML65557 WWG65557:WWH65557 Y131093:Z131093 JU131093:JV131093 TQ131093:TR131093 ADM131093:ADN131093 ANI131093:ANJ131093 AXE131093:AXF131093 BHA131093:BHB131093 BQW131093:BQX131093 CAS131093:CAT131093 CKO131093:CKP131093 CUK131093:CUL131093 DEG131093:DEH131093 DOC131093:DOD131093 DXY131093:DXZ131093 EHU131093:EHV131093 ERQ131093:ERR131093 FBM131093:FBN131093 FLI131093:FLJ131093 FVE131093:FVF131093 GFA131093:GFB131093 GOW131093:GOX131093 GYS131093:GYT131093 HIO131093:HIP131093 HSK131093:HSL131093 ICG131093:ICH131093 IMC131093:IMD131093 IVY131093:IVZ131093 JFU131093:JFV131093 JPQ131093:JPR131093 JZM131093:JZN131093 KJI131093:KJJ131093 KTE131093:KTF131093 LDA131093:LDB131093 LMW131093:LMX131093 LWS131093:LWT131093 MGO131093:MGP131093 MQK131093:MQL131093 NAG131093:NAH131093 NKC131093:NKD131093 NTY131093:NTZ131093 ODU131093:ODV131093 ONQ131093:ONR131093 OXM131093:OXN131093 PHI131093:PHJ131093 PRE131093:PRF131093 QBA131093:QBB131093 QKW131093:QKX131093 QUS131093:QUT131093 REO131093:REP131093 ROK131093:ROL131093 RYG131093:RYH131093 SIC131093:SID131093 SRY131093:SRZ131093 TBU131093:TBV131093 TLQ131093:TLR131093 TVM131093:TVN131093 UFI131093:UFJ131093 UPE131093:UPF131093 UZA131093:UZB131093 VIW131093:VIX131093 VSS131093:VST131093 WCO131093:WCP131093 WMK131093:WML131093 WWG131093:WWH131093 Y196629:Z196629 JU196629:JV196629 TQ196629:TR196629 ADM196629:ADN196629 ANI196629:ANJ196629 AXE196629:AXF196629 BHA196629:BHB196629 BQW196629:BQX196629 CAS196629:CAT196629 CKO196629:CKP196629 CUK196629:CUL196629 DEG196629:DEH196629 DOC196629:DOD196629 DXY196629:DXZ196629 EHU196629:EHV196629 ERQ196629:ERR196629 FBM196629:FBN196629 FLI196629:FLJ196629 FVE196629:FVF196629 GFA196629:GFB196629 GOW196629:GOX196629 GYS196629:GYT196629 HIO196629:HIP196629 HSK196629:HSL196629 ICG196629:ICH196629 IMC196629:IMD196629 IVY196629:IVZ196629 JFU196629:JFV196629 JPQ196629:JPR196629 JZM196629:JZN196629 KJI196629:KJJ196629 KTE196629:KTF196629 LDA196629:LDB196629 LMW196629:LMX196629 LWS196629:LWT196629 MGO196629:MGP196629 MQK196629:MQL196629 NAG196629:NAH196629 NKC196629:NKD196629 NTY196629:NTZ196629 ODU196629:ODV196629 ONQ196629:ONR196629 OXM196629:OXN196629 PHI196629:PHJ196629 PRE196629:PRF196629 QBA196629:QBB196629 QKW196629:QKX196629 QUS196629:QUT196629 REO196629:REP196629 ROK196629:ROL196629 RYG196629:RYH196629 SIC196629:SID196629 SRY196629:SRZ196629 TBU196629:TBV196629 TLQ196629:TLR196629 TVM196629:TVN196629 UFI196629:UFJ196629 UPE196629:UPF196629 UZA196629:UZB196629 VIW196629:VIX196629 VSS196629:VST196629 WCO196629:WCP196629 WMK196629:WML196629 WWG196629:WWH196629 Y262165:Z262165 JU262165:JV262165 TQ262165:TR262165 ADM262165:ADN262165 ANI262165:ANJ262165 AXE262165:AXF262165 BHA262165:BHB262165 BQW262165:BQX262165 CAS262165:CAT262165 CKO262165:CKP262165 CUK262165:CUL262165 DEG262165:DEH262165 DOC262165:DOD262165 DXY262165:DXZ262165 EHU262165:EHV262165 ERQ262165:ERR262165 FBM262165:FBN262165 FLI262165:FLJ262165 FVE262165:FVF262165 GFA262165:GFB262165 GOW262165:GOX262165 GYS262165:GYT262165 HIO262165:HIP262165 HSK262165:HSL262165 ICG262165:ICH262165 IMC262165:IMD262165 IVY262165:IVZ262165 JFU262165:JFV262165 JPQ262165:JPR262165 JZM262165:JZN262165 KJI262165:KJJ262165 KTE262165:KTF262165 LDA262165:LDB262165 LMW262165:LMX262165 LWS262165:LWT262165 MGO262165:MGP262165 MQK262165:MQL262165 NAG262165:NAH262165 NKC262165:NKD262165 NTY262165:NTZ262165 ODU262165:ODV262165 ONQ262165:ONR262165 OXM262165:OXN262165 PHI262165:PHJ262165 PRE262165:PRF262165 QBA262165:QBB262165 QKW262165:QKX262165 QUS262165:QUT262165 REO262165:REP262165 ROK262165:ROL262165 RYG262165:RYH262165 SIC262165:SID262165 SRY262165:SRZ262165 TBU262165:TBV262165 TLQ262165:TLR262165 TVM262165:TVN262165 UFI262165:UFJ262165 UPE262165:UPF262165 UZA262165:UZB262165 VIW262165:VIX262165 VSS262165:VST262165 WCO262165:WCP262165 WMK262165:WML262165 WWG262165:WWH262165 Y327701:Z327701 JU327701:JV327701 TQ327701:TR327701 ADM327701:ADN327701 ANI327701:ANJ327701 AXE327701:AXF327701 BHA327701:BHB327701 BQW327701:BQX327701 CAS327701:CAT327701 CKO327701:CKP327701 CUK327701:CUL327701 DEG327701:DEH327701 DOC327701:DOD327701 DXY327701:DXZ327701 EHU327701:EHV327701 ERQ327701:ERR327701 FBM327701:FBN327701 FLI327701:FLJ327701 FVE327701:FVF327701 GFA327701:GFB327701 GOW327701:GOX327701 GYS327701:GYT327701 HIO327701:HIP327701 HSK327701:HSL327701 ICG327701:ICH327701 IMC327701:IMD327701 IVY327701:IVZ327701 JFU327701:JFV327701 JPQ327701:JPR327701 JZM327701:JZN327701 KJI327701:KJJ327701 KTE327701:KTF327701 LDA327701:LDB327701 LMW327701:LMX327701 LWS327701:LWT327701 MGO327701:MGP327701 MQK327701:MQL327701 NAG327701:NAH327701 NKC327701:NKD327701 NTY327701:NTZ327701 ODU327701:ODV327701 ONQ327701:ONR327701 OXM327701:OXN327701 PHI327701:PHJ327701 PRE327701:PRF327701 QBA327701:QBB327701 QKW327701:QKX327701 QUS327701:QUT327701 REO327701:REP327701 ROK327701:ROL327701 RYG327701:RYH327701 SIC327701:SID327701 SRY327701:SRZ327701 TBU327701:TBV327701 TLQ327701:TLR327701 TVM327701:TVN327701 UFI327701:UFJ327701 UPE327701:UPF327701 UZA327701:UZB327701 VIW327701:VIX327701 VSS327701:VST327701 WCO327701:WCP327701 WMK327701:WML327701 WWG327701:WWH327701 Y393237:Z393237 JU393237:JV393237 TQ393237:TR393237 ADM393237:ADN393237 ANI393237:ANJ393237 AXE393237:AXF393237 BHA393237:BHB393237 BQW393237:BQX393237 CAS393237:CAT393237 CKO393237:CKP393237 CUK393237:CUL393237 DEG393237:DEH393237 DOC393237:DOD393237 DXY393237:DXZ393237 EHU393237:EHV393237 ERQ393237:ERR393237 FBM393237:FBN393237 FLI393237:FLJ393237 FVE393237:FVF393237 GFA393237:GFB393237 GOW393237:GOX393237 GYS393237:GYT393237 HIO393237:HIP393237 HSK393237:HSL393237 ICG393237:ICH393237 IMC393237:IMD393237 IVY393237:IVZ393237 JFU393237:JFV393237 JPQ393237:JPR393237 JZM393237:JZN393237 KJI393237:KJJ393237 KTE393237:KTF393237 LDA393237:LDB393237 LMW393237:LMX393237 LWS393237:LWT393237 MGO393237:MGP393237 MQK393237:MQL393237 NAG393237:NAH393237 NKC393237:NKD393237 NTY393237:NTZ393237 ODU393237:ODV393237 ONQ393237:ONR393237 OXM393237:OXN393237 PHI393237:PHJ393237 PRE393237:PRF393237 QBA393237:QBB393237 QKW393237:QKX393237 QUS393237:QUT393237 REO393237:REP393237 ROK393237:ROL393237 RYG393237:RYH393237 SIC393237:SID393237 SRY393237:SRZ393237 TBU393237:TBV393237 TLQ393237:TLR393237 TVM393237:TVN393237 UFI393237:UFJ393237 UPE393237:UPF393237 UZA393237:UZB393237 VIW393237:VIX393237 VSS393237:VST393237 WCO393237:WCP393237 WMK393237:WML393237 WWG393237:WWH393237 Y458773:Z458773 JU458773:JV458773 TQ458773:TR458773 ADM458773:ADN458773 ANI458773:ANJ458773 AXE458773:AXF458773 BHA458773:BHB458773 BQW458773:BQX458773 CAS458773:CAT458773 CKO458773:CKP458773 CUK458773:CUL458773 DEG458773:DEH458773 DOC458773:DOD458773 DXY458773:DXZ458773 EHU458773:EHV458773 ERQ458773:ERR458773 FBM458773:FBN458773 FLI458773:FLJ458773 FVE458773:FVF458773 GFA458773:GFB458773 GOW458773:GOX458773 GYS458773:GYT458773 HIO458773:HIP458773 HSK458773:HSL458773 ICG458773:ICH458773 IMC458773:IMD458773 IVY458773:IVZ458773 JFU458773:JFV458773 JPQ458773:JPR458773 JZM458773:JZN458773 KJI458773:KJJ458773 KTE458773:KTF458773 LDA458773:LDB458773 LMW458773:LMX458773 LWS458773:LWT458773 MGO458773:MGP458773 MQK458773:MQL458773 NAG458773:NAH458773 NKC458773:NKD458773 NTY458773:NTZ458773 ODU458773:ODV458773 ONQ458773:ONR458773 OXM458773:OXN458773 PHI458773:PHJ458773 PRE458773:PRF458773 QBA458773:QBB458773 QKW458773:QKX458773 QUS458773:QUT458773 REO458773:REP458773 ROK458773:ROL458773 RYG458773:RYH458773 SIC458773:SID458773 SRY458773:SRZ458773 TBU458773:TBV458773 TLQ458773:TLR458773 TVM458773:TVN458773 UFI458773:UFJ458773 UPE458773:UPF458773 UZA458773:UZB458773 VIW458773:VIX458773 VSS458773:VST458773 WCO458773:WCP458773 WMK458773:WML458773 WWG458773:WWH458773 Y524309:Z524309 JU524309:JV524309 TQ524309:TR524309 ADM524309:ADN524309 ANI524309:ANJ524309 AXE524309:AXF524309 BHA524309:BHB524309 BQW524309:BQX524309 CAS524309:CAT524309 CKO524309:CKP524309 CUK524309:CUL524309 DEG524309:DEH524309 DOC524309:DOD524309 DXY524309:DXZ524309 EHU524309:EHV524309 ERQ524309:ERR524309 FBM524309:FBN524309 FLI524309:FLJ524309 FVE524309:FVF524309 GFA524309:GFB524309 GOW524309:GOX524309 GYS524309:GYT524309 HIO524309:HIP524309 HSK524309:HSL524309 ICG524309:ICH524309 IMC524309:IMD524309 IVY524309:IVZ524309 JFU524309:JFV524309 JPQ524309:JPR524309 JZM524309:JZN524309 KJI524309:KJJ524309 KTE524309:KTF524309 LDA524309:LDB524309 LMW524309:LMX524309 LWS524309:LWT524309 MGO524309:MGP524309 MQK524309:MQL524309 NAG524309:NAH524309 NKC524309:NKD524309 NTY524309:NTZ524309 ODU524309:ODV524309 ONQ524309:ONR524309 OXM524309:OXN524309 PHI524309:PHJ524309 PRE524309:PRF524309 QBA524309:QBB524309 QKW524309:QKX524309 QUS524309:QUT524309 REO524309:REP524309 ROK524309:ROL524309 RYG524309:RYH524309 SIC524309:SID524309 SRY524309:SRZ524309 TBU524309:TBV524309 TLQ524309:TLR524309 TVM524309:TVN524309 UFI524309:UFJ524309 UPE524309:UPF524309 UZA524309:UZB524309 VIW524309:VIX524309 VSS524309:VST524309 WCO524309:WCP524309 WMK524309:WML524309 WWG524309:WWH524309 Y589845:Z589845 JU589845:JV589845 TQ589845:TR589845 ADM589845:ADN589845 ANI589845:ANJ589845 AXE589845:AXF589845 BHA589845:BHB589845 BQW589845:BQX589845 CAS589845:CAT589845 CKO589845:CKP589845 CUK589845:CUL589845 DEG589845:DEH589845 DOC589845:DOD589845 DXY589845:DXZ589845 EHU589845:EHV589845 ERQ589845:ERR589845 FBM589845:FBN589845 FLI589845:FLJ589845 FVE589845:FVF589845 GFA589845:GFB589845 GOW589845:GOX589845 GYS589845:GYT589845 HIO589845:HIP589845 HSK589845:HSL589845 ICG589845:ICH589845 IMC589845:IMD589845 IVY589845:IVZ589845 JFU589845:JFV589845 JPQ589845:JPR589845 JZM589845:JZN589845 KJI589845:KJJ589845 KTE589845:KTF589845 LDA589845:LDB589845 LMW589845:LMX589845 LWS589845:LWT589845 MGO589845:MGP589845 MQK589845:MQL589845 NAG589845:NAH589845 NKC589845:NKD589845 NTY589845:NTZ589845 ODU589845:ODV589845 ONQ589845:ONR589845 OXM589845:OXN589845 PHI589845:PHJ589845 PRE589845:PRF589845 QBA589845:QBB589845 QKW589845:QKX589845 QUS589845:QUT589845 REO589845:REP589845 ROK589845:ROL589845 RYG589845:RYH589845 SIC589845:SID589845 SRY589845:SRZ589845 TBU589845:TBV589845 TLQ589845:TLR589845 TVM589845:TVN589845 UFI589845:UFJ589845 UPE589845:UPF589845 UZA589845:UZB589845 VIW589845:VIX589845 VSS589845:VST589845 WCO589845:WCP589845 WMK589845:WML589845 WWG589845:WWH589845 Y655381:Z655381 JU655381:JV655381 TQ655381:TR655381 ADM655381:ADN655381 ANI655381:ANJ655381 AXE655381:AXF655381 BHA655381:BHB655381 BQW655381:BQX655381 CAS655381:CAT655381 CKO655381:CKP655381 CUK655381:CUL655381 DEG655381:DEH655381 DOC655381:DOD655381 DXY655381:DXZ655381 EHU655381:EHV655381 ERQ655381:ERR655381 FBM655381:FBN655381 FLI655381:FLJ655381 FVE655381:FVF655381 GFA655381:GFB655381 GOW655381:GOX655381 GYS655381:GYT655381 HIO655381:HIP655381 HSK655381:HSL655381 ICG655381:ICH655381 IMC655381:IMD655381 IVY655381:IVZ655381 JFU655381:JFV655381 JPQ655381:JPR655381 JZM655381:JZN655381 KJI655381:KJJ655381 KTE655381:KTF655381 LDA655381:LDB655381 LMW655381:LMX655381 LWS655381:LWT655381 MGO655381:MGP655381 MQK655381:MQL655381 NAG655381:NAH655381 NKC655381:NKD655381 NTY655381:NTZ655381 ODU655381:ODV655381 ONQ655381:ONR655381 OXM655381:OXN655381 PHI655381:PHJ655381 PRE655381:PRF655381 QBA655381:QBB655381 QKW655381:QKX655381 QUS655381:QUT655381 REO655381:REP655381 ROK655381:ROL655381 RYG655381:RYH655381 SIC655381:SID655381 SRY655381:SRZ655381 TBU655381:TBV655381 TLQ655381:TLR655381 TVM655381:TVN655381 UFI655381:UFJ655381 UPE655381:UPF655381 UZA655381:UZB655381 VIW655381:VIX655381 VSS655381:VST655381 WCO655381:WCP655381 WMK655381:WML655381 WWG655381:WWH655381 Y720917:Z720917 JU720917:JV720917 TQ720917:TR720917 ADM720917:ADN720917 ANI720917:ANJ720917 AXE720917:AXF720917 BHA720917:BHB720917 BQW720917:BQX720917 CAS720917:CAT720917 CKO720917:CKP720917 CUK720917:CUL720917 DEG720917:DEH720917 DOC720917:DOD720917 DXY720917:DXZ720917 EHU720917:EHV720917 ERQ720917:ERR720917 FBM720917:FBN720917 FLI720917:FLJ720917 FVE720917:FVF720917 GFA720917:GFB720917 GOW720917:GOX720917 GYS720917:GYT720917 HIO720917:HIP720917 HSK720917:HSL720917 ICG720917:ICH720917 IMC720917:IMD720917 IVY720917:IVZ720917 JFU720917:JFV720917 JPQ720917:JPR720917 JZM720917:JZN720917 KJI720917:KJJ720917 KTE720917:KTF720917 LDA720917:LDB720917 LMW720917:LMX720917 LWS720917:LWT720917 MGO720917:MGP720917 MQK720917:MQL720917 NAG720917:NAH720917 NKC720917:NKD720917 NTY720917:NTZ720917 ODU720917:ODV720917 ONQ720917:ONR720917 OXM720917:OXN720917 PHI720917:PHJ720917 PRE720917:PRF720917 QBA720917:QBB720917 QKW720917:QKX720917 QUS720917:QUT720917 REO720917:REP720917 ROK720917:ROL720917 RYG720917:RYH720917 SIC720917:SID720917 SRY720917:SRZ720917 TBU720917:TBV720917 TLQ720917:TLR720917 TVM720917:TVN720917 UFI720917:UFJ720917 UPE720917:UPF720917 UZA720917:UZB720917 VIW720917:VIX720917 VSS720917:VST720917 WCO720917:WCP720917 WMK720917:WML720917 WWG720917:WWH720917 Y786453:Z786453 JU786453:JV786453 TQ786453:TR786453 ADM786453:ADN786453 ANI786453:ANJ786453 AXE786453:AXF786453 BHA786453:BHB786453 BQW786453:BQX786453 CAS786453:CAT786453 CKO786453:CKP786453 CUK786453:CUL786453 DEG786453:DEH786453 DOC786453:DOD786453 DXY786453:DXZ786453 EHU786453:EHV786453 ERQ786453:ERR786453 FBM786453:FBN786453 FLI786453:FLJ786453 FVE786453:FVF786453 GFA786453:GFB786453 GOW786453:GOX786453 GYS786453:GYT786453 HIO786453:HIP786453 HSK786453:HSL786453 ICG786453:ICH786453 IMC786453:IMD786453 IVY786453:IVZ786453 JFU786453:JFV786453 JPQ786453:JPR786453 JZM786453:JZN786453 KJI786453:KJJ786453 KTE786453:KTF786453 LDA786453:LDB786453 LMW786453:LMX786453 LWS786453:LWT786453 MGO786453:MGP786453 MQK786453:MQL786453 NAG786453:NAH786453 NKC786453:NKD786453 NTY786453:NTZ786453 ODU786453:ODV786453 ONQ786453:ONR786453 OXM786453:OXN786453 PHI786453:PHJ786453 PRE786453:PRF786453 QBA786453:QBB786453 QKW786453:QKX786453 QUS786453:QUT786453 REO786453:REP786453 ROK786453:ROL786453 RYG786453:RYH786453 SIC786453:SID786453 SRY786453:SRZ786453 TBU786453:TBV786453 TLQ786453:TLR786453 TVM786453:TVN786453 UFI786453:UFJ786453 UPE786453:UPF786453 UZA786453:UZB786453 VIW786453:VIX786453 VSS786453:VST786453 WCO786453:WCP786453 WMK786453:WML786453 WWG786453:WWH786453 Y851989:Z851989 JU851989:JV851989 TQ851989:TR851989 ADM851989:ADN851989 ANI851989:ANJ851989 AXE851989:AXF851989 BHA851989:BHB851989 BQW851989:BQX851989 CAS851989:CAT851989 CKO851989:CKP851989 CUK851989:CUL851989 DEG851989:DEH851989 DOC851989:DOD851989 DXY851989:DXZ851989 EHU851989:EHV851989 ERQ851989:ERR851989 FBM851989:FBN851989 FLI851989:FLJ851989 FVE851989:FVF851989 GFA851989:GFB851989 GOW851989:GOX851989 GYS851989:GYT851989 HIO851989:HIP851989 HSK851989:HSL851989 ICG851989:ICH851989 IMC851989:IMD851989 IVY851989:IVZ851989 JFU851989:JFV851989 JPQ851989:JPR851989 JZM851989:JZN851989 KJI851989:KJJ851989 KTE851989:KTF851989 LDA851989:LDB851989 LMW851989:LMX851989 LWS851989:LWT851989 MGO851989:MGP851989 MQK851989:MQL851989 NAG851989:NAH851989 NKC851989:NKD851989 NTY851989:NTZ851989 ODU851989:ODV851989 ONQ851989:ONR851989 OXM851989:OXN851989 PHI851989:PHJ851989 PRE851989:PRF851989 QBA851989:QBB851989 QKW851989:QKX851989 QUS851989:QUT851989 REO851989:REP851989 ROK851989:ROL851989 RYG851989:RYH851989 SIC851989:SID851989 SRY851989:SRZ851989 TBU851989:TBV851989 TLQ851989:TLR851989 TVM851989:TVN851989 UFI851989:UFJ851989 UPE851989:UPF851989 UZA851989:UZB851989 VIW851989:VIX851989 VSS851989:VST851989 WCO851989:WCP851989 WMK851989:WML851989 WWG851989:WWH851989 Y917525:Z917525 JU917525:JV917525 TQ917525:TR917525 ADM917525:ADN917525 ANI917525:ANJ917525 AXE917525:AXF917525 BHA917525:BHB917525 BQW917525:BQX917525 CAS917525:CAT917525 CKO917525:CKP917525 CUK917525:CUL917525 DEG917525:DEH917525 DOC917525:DOD917525 DXY917525:DXZ917525 EHU917525:EHV917525 ERQ917525:ERR917525 FBM917525:FBN917525 FLI917525:FLJ917525 FVE917525:FVF917525 GFA917525:GFB917525 GOW917525:GOX917525 GYS917525:GYT917525 HIO917525:HIP917525 HSK917525:HSL917525 ICG917525:ICH917525 IMC917525:IMD917525 IVY917525:IVZ917525 JFU917525:JFV917525 JPQ917525:JPR917525 JZM917525:JZN917525 KJI917525:KJJ917525 KTE917525:KTF917525 LDA917525:LDB917525 LMW917525:LMX917525 LWS917525:LWT917525 MGO917525:MGP917525 MQK917525:MQL917525 NAG917525:NAH917525 NKC917525:NKD917525 NTY917525:NTZ917525 ODU917525:ODV917525 ONQ917525:ONR917525 OXM917525:OXN917525 PHI917525:PHJ917525 PRE917525:PRF917525 QBA917525:QBB917525 QKW917525:QKX917525 QUS917525:QUT917525 REO917525:REP917525 ROK917525:ROL917525 RYG917525:RYH917525 SIC917525:SID917525 SRY917525:SRZ917525 TBU917525:TBV917525 TLQ917525:TLR917525 TVM917525:TVN917525 UFI917525:UFJ917525 UPE917525:UPF917525 UZA917525:UZB917525 VIW917525:VIX917525 VSS917525:VST917525 WCO917525:WCP917525 WMK917525:WML917525 WWG917525:WWH917525 Y983061:Z983061 JU983061:JV983061 TQ983061:TR983061 ADM983061:ADN983061 ANI983061:ANJ983061 AXE983061:AXF983061 BHA983061:BHB983061 BQW983061:BQX983061 CAS983061:CAT983061 CKO983061:CKP983061 CUK983061:CUL983061 DEG983061:DEH983061 DOC983061:DOD983061 DXY983061:DXZ983061 EHU983061:EHV983061 ERQ983061:ERR983061 FBM983061:FBN983061 FLI983061:FLJ983061 FVE983061:FVF983061 GFA983061:GFB983061 GOW983061:GOX983061 GYS983061:GYT983061 HIO983061:HIP983061 HSK983061:HSL983061 ICG983061:ICH983061 IMC983061:IMD983061 IVY983061:IVZ983061 JFU983061:JFV983061 JPQ983061:JPR983061 JZM983061:JZN983061 KJI983061:KJJ983061 KTE983061:KTF983061 LDA983061:LDB983061 LMW983061:LMX983061 LWS983061:LWT983061 MGO983061:MGP983061 MQK983061:MQL983061 NAG983061:NAH983061 NKC983061:NKD983061 NTY983061:NTZ983061 ODU983061:ODV983061 ONQ983061:ONR983061 OXM983061:OXN983061 PHI983061:PHJ983061 PRE983061:PRF983061 QBA983061:QBB983061 QKW983061:QKX983061 QUS983061:QUT983061 REO983061:REP983061 ROK983061:ROL983061 RYG983061:RYH983061 SIC983061:SID983061 SRY983061:SRZ983061 TBU983061:TBV983061 TLQ983061:TLR983061 TVM983061:TVN983061 UFI983061:UFJ983061 UPE983061:UPF983061 UZA983061:UZB983061 VIW983061:VIX983061 VSS983061:VST983061 WCO983061:WCP983061 WMK983061:WML983061 WWG983061:WWH983061 AS21:AT21 KO21:KP21 UK21:UL21 AEG21:AEH21 AOC21:AOD21 AXY21:AXZ21 BHU21:BHV21 BRQ21:BRR21 CBM21:CBN21 CLI21:CLJ21 CVE21:CVF21 DFA21:DFB21 DOW21:DOX21 DYS21:DYT21 EIO21:EIP21 ESK21:ESL21 FCG21:FCH21 FMC21:FMD21 FVY21:FVZ21 GFU21:GFV21 GPQ21:GPR21 GZM21:GZN21 HJI21:HJJ21 HTE21:HTF21 IDA21:IDB21 IMW21:IMX21 IWS21:IWT21 JGO21:JGP21 JQK21:JQL21 KAG21:KAH21 KKC21:KKD21 KTY21:KTZ21 LDU21:LDV21 LNQ21:LNR21 LXM21:LXN21 MHI21:MHJ21 MRE21:MRF21 NBA21:NBB21 NKW21:NKX21 NUS21:NUT21 OEO21:OEP21 OOK21:OOL21 OYG21:OYH21 PIC21:PID21 PRY21:PRZ21 QBU21:QBV21 QLQ21:QLR21 QVM21:QVN21 RFI21:RFJ21 RPE21:RPF21 RZA21:RZB21 SIW21:SIX21 SSS21:SST21 TCO21:TCP21 TMK21:TML21 TWG21:TWH21 UGC21:UGD21 UPY21:UPZ21 UZU21:UZV21 VJQ21:VJR21 VTM21:VTN21 WDI21:WDJ21 WNE21:WNF21 WXA21:WXB21 AS65557:AT65557 KO65557:KP65557 UK65557:UL65557 AEG65557:AEH65557 AOC65557:AOD65557 AXY65557:AXZ65557 BHU65557:BHV65557 BRQ65557:BRR65557 CBM65557:CBN65557 CLI65557:CLJ65557 CVE65557:CVF65557 DFA65557:DFB65557 DOW65557:DOX65557 DYS65557:DYT65557 EIO65557:EIP65557 ESK65557:ESL65557 FCG65557:FCH65557 FMC65557:FMD65557 FVY65557:FVZ65557 GFU65557:GFV65557 GPQ65557:GPR65557 GZM65557:GZN65557 HJI65557:HJJ65557 HTE65557:HTF65557 IDA65557:IDB65557 IMW65557:IMX65557 IWS65557:IWT65557 JGO65557:JGP65557 JQK65557:JQL65557 KAG65557:KAH65557 KKC65557:KKD65557 KTY65557:KTZ65557 LDU65557:LDV65557 LNQ65557:LNR65557 LXM65557:LXN65557 MHI65557:MHJ65557 MRE65557:MRF65557 NBA65557:NBB65557 NKW65557:NKX65557 NUS65557:NUT65557 OEO65557:OEP65557 OOK65557:OOL65557 OYG65557:OYH65557 PIC65557:PID65557 PRY65557:PRZ65557 QBU65557:QBV65557 QLQ65557:QLR65557 QVM65557:QVN65557 RFI65557:RFJ65557 RPE65557:RPF65557 RZA65557:RZB65557 SIW65557:SIX65557 SSS65557:SST65557 TCO65557:TCP65557 TMK65557:TML65557 TWG65557:TWH65557 UGC65557:UGD65557 UPY65557:UPZ65557 UZU65557:UZV65557 VJQ65557:VJR65557 VTM65557:VTN65557 WDI65557:WDJ65557 WNE65557:WNF65557 WXA65557:WXB65557 AS131093:AT131093 KO131093:KP131093 UK131093:UL131093 AEG131093:AEH131093 AOC131093:AOD131093 AXY131093:AXZ131093 BHU131093:BHV131093 BRQ131093:BRR131093 CBM131093:CBN131093 CLI131093:CLJ131093 CVE131093:CVF131093 DFA131093:DFB131093 DOW131093:DOX131093 DYS131093:DYT131093 EIO131093:EIP131093 ESK131093:ESL131093 FCG131093:FCH131093 FMC131093:FMD131093 FVY131093:FVZ131093 GFU131093:GFV131093 GPQ131093:GPR131093 GZM131093:GZN131093 HJI131093:HJJ131093 HTE131093:HTF131093 IDA131093:IDB131093 IMW131093:IMX131093 IWS131093:IWT131093 JGO131093:JGP131093 JQK131093:JQL131093 KAG131093:KAH131093 KKC131093:KKD131093 KTY131093:KTZ131093 LDU131093:LDV131093 LNQ131093:LNR131093 LXM131093:LXN131093 MHI131093:MHJ131093 MRE131093:MRF131093 NBA131093:NBB131093 NKW131093:NKX131093 NUS131093:NUT131093 OEO131093:OEP131093 OOK131093:OOL131093 OYG131093:OYH131093 PIC131093:PID131093 PRY131093:PRZ131093 QBU131093:QBV131093 QLQ131093:QLR131093 QVM131093:QVN131093 RFI131093:RFJ131093 RPE131093:RPF131093 RZA131093:RZB131093 SIW131093:SIX131093 SSS131093:SST131093 TCO131093:TCP131093 TMK131093:TML131093 TWG131093:TWH131093 UGC131093:UGD131093 UPY131093:UPZ131093 UZU131093:UZV131093 VJQ131093:VJR131093 VTM131093:VTN131093 WDI131093:WDJ131093 WNE131093:WNF131093 WXA131093:WXB131093 AS196629:AT196629 KO196629:KP196629 UK196629:UL196629 AEG196629:AEH196629 AOC196629:AOD196629 AXY196629:AXZ196629 BHU196629:BHV196629 BRQ196629:BRR196629 CBM196629:CBN196629 CLI196629:CLJ196629 CVE196629:CVF196629 DFA196629:DFB196629 DOW196629:DOX196629 DYS196629:DYT196629 EIO196629:EIP196629 ESK196629:ESL196629 FCG196629:FCH196629 FMC196629:FMD196629 FVY196629:FVZ196629 GFU196629:GFV196629 GPQ196629:GPR196629 GZM196629:GZN196629 HJI196629:HJJ196629 HTE196629:HTF196629 IDA196629:IDB196629 IMW196629:IMX196629 IWS196629:IWT196629 JGO196629:JGP196629 JQK196629:JQL196629 KAG196629:KAH196629 KKC196629:KKD196629 KTY196629:KTZ196629 LDU196629:LDV196629 LNQ196629:LNR196629 LXM196629:LXN196629 MHI196629:MHJ196629 MRE196629:MRF196629 NBA196629:NBB196629 NKW196629:NKX196629 NUS196629:NUT196629 OEO196629:OEP196629 OOK196629:OOL196629 OYG196629:OYH196629 PIC196629:PID196629 PRY196629:PRZ196629 QBU196629:QBV196629 QLQ196629:QLR196629 QVM196629:QVN196629 RFI196629:RFJ196629 RPE196629:RPF196629 RZA196629:RZB196629 SIW196629:SIX196629 SSS196629:SST196629 TCO196629:TCP196629 TMK196629:TML196629 TWG196629:TWH196629 UGC196629:UGD196629 UPY196629:UPZ196629 UZU196629:UZV196629 VJQ196629:VJR196629 VTM196629:VTN196629 WDI196629:WDJ196629 WNE196629:WNF196629 WXA196629:WXB196629 AS262165:AT262165 KO262165:KP262165 UK262165:UL262165 AEG262165:AEH262165 AOC262165:AOD262165 AXY262165:AXZ262165 BHU262165:BHV262165 BRQ262165:BRR262165 CBM262165:CBN262165 CLI262165:CLJ262165 CVE262165:CVF262165 DFA262165:DFB262165 DOW262165:DOX262165 DYS262165:DYT262165 EIO262165:EIP262165 ESK262165:ESL262165 FCG262165:FCH262165 FMC262165:FMD262165 FVY262165:FVZ262165 GFU262165:GFV262165 GPQ262165:GPR262165 GZM262165:GZN262165 HJI262165:HJJ262165 HTE262165:HTF262165 IDA262165:IDB262165 IMW262165:IMX262165 IWS262165:IWT262165 JGO262165:JGP262165 JQK262165:JQL262165 KAG262165:KAH262165 KKC262165:KKD262165 KTY262165:KTZ262165 LDU262165:LDV262165 LNQ262165:LNR262165 LXM262165:LXN262165 MHI262165:MHJ262165 MRE262165:MRF262165 NBA262165:NBB262165 NKW262165:NKX262165 NUS262165:NUT262165 OEO262165:OEP262165 OOK262165:OOL262165 OYG262165:OYH262165 PIC262165:PID262165 PRY262165:PRZ262165 QBU262165:QBV262165 QLQ262165:QLR262165 QVM262165:QVN262165 RFI262165:RFJ262165 RPE262165:RPF262165 RZA262165:RZB262165 SIW262165:SIX262165 SSS262165:SST262165 TCO262165:TCP262165 TMK262165:TML262165 TWG262165:TWH262165 UGC262165:UGD262165 UPY262165:UPZ262165 UZU262165:UZV262165 VJQ262165:VJR262165 VTM262165:VTN262165 WDI262165:WDJ262165 WNE262165:WNF262165 WXA262165:WXB262165 AS327701:AT327701 KO327701:KP327701 UK327701:UL327701 AEG327701:AEH327701 AOC327701:AOD327701 AXY327701:AXZ327701 BHU327701:BHV327701 BRQ327701:BRR327701 CBM327701:CBN327701 CLI327701:CLJ327701 CVE327701:CVF327701 DFA327701:DFB327701 DOW327701:DOX327701 DYS327701:DYT327701 EIO327701:EIP327701 ESK327701:ESL327701 FCG327701:FCH327701 FMC327701:FMD327701 FVY327701:FVZ327701 GFU327701:GFV327701 GPQ327701:GPR327701 GZM327701:GZN327701 HJI327701:HJJ327701 HTE327701:HTF327701 IDA327701:IDB327701 IMW327701:IMX327701 IWS327701:IWT327701 JGO327701:JGP327701 JQK327701:JQL327701 KAG327701:KAH327701 KKC327701:KKD327701 KTY327701:KTZ327701 LDU327701:LDV327701 LNQ327701:LNR327701 LXM327701:LXN327701 MHI327701:MHJ327701 MRE327701:MRF327701 NBA327701:NBB327701 NKW327701:NKX327701 NUS327701:NUT327701 OEO327701:OEP327701 OOK327701:OOL327701 OYG327701:OYH327701 PIC327701:PID327701 PRY327701:PRZ327701 QBU327701:QBV327701 QLQ327701:QLR327701 QVM327701:QVN327701 RFI327701:RFJ327701 RPE327701:RPF327701 RZA327701:RZB327701 SIW327701:SIX327701 SSS327701:SST327701 TCO327701:TCP327701 TMK327701:TML327701 TWG327701:TWH327701 UGC327701:UGD327701 UPY327701:UPZ327701 UZU327701:UZV327701 VJQ327701:VJR327701 VTM327701:VTN327701 WDI327701:WDJ327701 WNE327701:WNF327701 WXA327701:WXB327701 AS393237:AT393237 KO393237:KP393237 UK393237:UL393237 AEG393237:AEH393237 AOC393237:AOD393237 AXY393237:AXZ393237 BHU393237:BHV393237 BRQ393237:BRR393237 CBM393237:CBN393237 CLI393237:CLJ393237 CVE393237:CVF393237 DFA393237:DFB393237 DOW393237:DOX393237 DYS393237:DYT393237 EIO393237:EIP393237 ESK393237:ESL393237 FCG393237:FCH393237 FMC393237:FMD393237 FVY393237:FVZ393237 GFU393237:GFV393237 GPQ393237:GPR393237 GZM393237:GZN393237 HJI393237:HJJ393237 HTE393237:HTF393237 IDA393237:IDB393237 IMW393237:IMX393237 IWS393237:IWT393237 JGO393237:JGP393237 JQK393237:JQL393237 KAG393237:KAH393237 KKC393237:KKD393237 KTY393237:KTZ393237 LDU393237:LDV393237 LNQ393237:LNR393237 LXM393237:LXN393237 MHI393237:MHJ393237 MRE393237:MRF393237 NBA393237:NBB393237 NKW393237:NKX393237 NUS393237:NUT393237 OEO393237:OEP393237 OOK393237:OOL393237 OYG393237:OYH393237 PIC393237:PID393237 PRY393237:PRZ393237 QBU393237:QBV393237 QLQ393237:QLR393237 QVM393237:QVN393237 RFI393237:RFJ393237 RPE393237:RPF393237 RZA393237:RZB393237 SIW393237:SIX393237 SSS393237:SST393237 TCO393237:TCP393237 TMK393237:TML393237 TWG393237:TWH393237 UGC393237:UGD393237 UPY393237:UPZ393237 UZU393237:UZV393237 VJQ393237:VJR393237 VTM393237:VTN393237 WDI393237:WDJ393237 WNE393237:WNF393237 WXA393237:WXB393237 AS458773:AT458773 KO458773:KP458773 UK458773:UL458773 AEG458773:AEH458773 AOC458773:AOD458773 AXY458773:AXZ458773 BHU458773:BHV458773 BRQ458773:BRR458773 CBM458773:CBN458773 CLI458773:CLJ458773 CVE458773:CVF458773 DFA458773:DFB458773 DOW458773:DOX458773 DYS458773:DYT458773 EIO458773:EIP458773 ESK458773:ESL458773 FCG458773:FCH458773 FMC458773:FMD458773 FVY458773:FVZ458773 GFU458773:GFV458773 GPQ458773:GPR458773 GZM458773:GZN458773 HJI458773:HJJ458773 HTE458773:HTF458773 IDA458773:IDB458773 IMW458773:IMX458773 IWS458773:IWT458773 JGO458773:JGP458773 JQK458773:JQL458773 KAG458773:KAH458773 KKC458773:KKD458773 KTY458773:KTZ458773 LDU458773:LDV458773 LNQ458773:LNR458773 LXM458773:LXN458773 MHI458773:MHJ458773 MRE458773:MRF458773 NBA458773:NBB458773 NKW458773:NKX458773 NUS458773:NUT458773 OEO458773:OEP458773 OOK458773:OOL458773 OYG458773:OYH458773 PIC458773:PID458773 PRY458773:PRZ458773 QBU458773:QBV458773 QLQ458773:QLR458773 QVM458773:QVN458773 RFI458773:RFJ458773 RPE458773:RPF458773 RZA458773:RZB458773 SIW458773:SIX458773 SSS458773:SST458773 TCO458773:TCP458773 TMK458773:TML458773 TWG458773:TWH458773 UGC458773:UGD458773 UPY458773:UPZ458773 UZU458773:UZV458773 VJQ458773:VJR458773 VTM458773:VTN458773 WDI458773:WDJ458773 WNE458773:WNF458773 WXA458773:WXB458773 AS524309:AT524309 KO524309:KP524309 UK524309:UL524309 AEG524309:AEH524309 AOC524309:AOD524309 AXY524309:AXZ524309 BHU524309:BHV524309 BRQ524309:BRR524309 CBM524309:CBN524309 CLI524309:CLJ524309 CVE524309:CVF524309 DFA524309:DFB524309 DOW524309:DOX524309 DYS524309:DYT524309 EIO524309:EIP524309 ESK524309:ESL524309 FCG524309:FCH524309 FMC524309:FMD524309 FVY524309:FVZ524309 GFU524309:GFV524309 GPQ524309:GPR524309 GZM524309:GZN524309 HJI524309:HJJ524309 HTE524309:HTF524309 IDA524309:IDB524309 IMW524309:IMX524309 IWS524309:IWT524309 JGO524309:JGP524309 JQK524309:JQL524309 KAG524309:KAH524309 KKC524309:KKD524309 KTY524309:KTZ524309 LDU524309:LDV524309 LNQ524309:LNR524309 LXM524309:LXN524309 MHI524309:MHJ524309 MRE524309:MRF524309 NBA524309:NBB524309 NKW524309:NKX524309 NUS524309:NUT524309 OEO524309:OEP524309 OOK524309:OOL524309 OYG524309:OYH524309 PIC524309:PID524309 PRY524309:PRZ524309 QBU524309:QBV524309 QLQ524309:QLR524309 QVM524309:QVN524309 RFI524309:RFJ524309 RPE524309:RPF524309 RZA524309:RZB524309 SIW524309:SIX524309 SSS524309:SST524309 TCO524309:TCP524309 TMK524309:TML524309 TWG524309:TWH524309 UGC524309:UGD524309 UPY524309:UPZ524309 UZU524309:UZV524309 VJQ524309:VJR524309 VTM524309:VTN524309 WDI524309:WDJ524309 WNE524309:WNF524309 WXA524309:WXB524309 AS589845:AT589845 KO589845:KP589845 UK589845:UL589845 AEG589845:AEH589845 AOC589845:AOD589845 AXY589845:AXZ589845 BHU589845:BHV589845 BRQ589845:BRR589845 CBM589845:CBN589845 CLI589845:CLJ589845 CVE589845:CVF589845 DFA589845:DFB589845 DOW589845:DOX589845 DYS589845:DYT589845 EIO589845:EIP589845 ESK589845:ESL589845 FCG589845:FCH589845 FMC589845:FMD589845 FVY589845:FVZ589845 GFU589845:GFV589845 GPQ589845:GPR589845 GZM589845:GZN589845 HJI589845:HJJ589845 HTE589845:HTF589845 IDA589845:IDB589845 IMW589845:IMX589845 IWS589845:IWT589845 JGO589845:JGP589845 JQK589845:JQL589845 KAG589845:KAH589845 KKC589845:KKD589845 KTY589845:KTZ589845 LDU589845:LDV589845 LNQ589845:LNR589845 LXM589845:LXN589845 MHI589845:MHJ589845 MRE589845:MRF589845 NBA589845:NBB589845 NKW589845:NKX589845 NUS589845:NUT589845 OEO589845:OEP589845 OOK589845:OOL589845 OYG589845:OYH589845 PIC589845:PID589845 PRY589845:PRZ589845 QBU589845:QBV589845 QLQ589845:QLR589845 QVM589845:QVN589845 RFI589845:RFJ589845 RPE589845:RPF589845 RZA589845:RZB589845 SIW589845:SIX589845 SSS589845:SST589845 TCO589845:TCP589845 TMK589845:TML589845 TWG589845:TWH589845 UGC589845:UGD589845 UPY589845:UPZ589845 UZU589845:UZV589845 VJQ589845:VJR589845 VTM589845:VTN589845 WDI589845:WDJ589845 WNE589845:WNF589845 WXA589845:WXB589845 AS655381:AT655381 KO655381:KP655381 UK655381:UL655381 AEG655381:AEH655381 AOC655381:AOD655381 AXY655381:AXZ655381 BHU655381:BHV655381 BRQ655381:BRR655381 CBM655381:CBN655381 CLI655381:CLJ655381 CVE655381:CVF655381 DFA655381:DFB655381 DOW655381:DOX655381 DYS655381:DYT655381 EIO655381:EIP655381 ESK655381:ESL655381 FCG655381:FCH655381 FMC655381:FMD655381 FVY655381:FVZ655381 GFU655381:GFV655381 GPQ655381:GPR655381 GZM655381:GZN655381 HJI655381:HJJ655381 HTE655381:HTF655381 IDA655381:IDB655381 IMW655381:IMX655381 IWS655381:IWT655381 JGO655381:JGP655381 JQK655381:JQL655381 KAG655381:KAH655381 KKC655381:KKD655381 KTY655381:KTZ655381 LDU655381:LDV655381 LNQ655381:LNR655381 LXM655381:LXN655381 MHI655381:MHJ655381 MRE655381:MRF655381 NBA655381:NBB655381 NKW655381:NKX655381 NUS655381:NUT655381 OEO655381:OEP655381 OOK655381:OOL655381 OYG655381:OYH655381 PIC655381:PID655381 PRY655381:PRZ655381 QBU655381:QBV655381 QLQ655381:QLR655381 QVM655381:QVN655381 RFI655381:RFJ655381 RPE655381:RPF655381 RZA655381:RZB655381 SIW655381:SIX655381 SSS655381:SST655381 TCO655381:TCP655381 TMK655381:TML655381 TWG655381:TWH655381 UGC655381:UGD655381 UPY655381:UPZ655381 UZU655381:UZV655381 VJQ655381:VJR655381 VTM655381:VTN655381 WDI655381:WDJ655381 WNE655381:WNF655381 WXA655381:WXB655381 AS720917:AT720917 KO720917:KP720917 UK720917:UL720917 AEG720917:AEH720917 AOC720917:AOD720917 AXY720917:AXZ720917 BHU720917:BHV720917 BRQ720917:BRR720917 CBM720917:CBN720917 CLI720917:CLJ720917 CVE720917:CVF720917 DFA720917:DFB720917 DOW720917:DOX720917 DYS720917:DYT720917 EIO720917:EIP720917 ESK720917:ESL720917 FCG720917:FCH720917 FMC720917:FMD720917 FVY720917:FVZ720917 GFU720917:GFV720917 GPQ720917:GPR720917 GZM720917:GZN720917 HJI720917:HJJ720917 HTE720917:HTF720917 IDA720917:IDB720917 IMW720917:IMX720917 IWS720917:IWT720917 JGO720917:JGP720917 JQK720917:JQL720917 KAG720917:KAH720917 KKC720917:KKD720917 KTY720917:KTZ720917 LDU720917:LDV720917 LNQ720917:LNR720917 LXM720917:LXN720917 MHI720917:MHJ720917 MRE720917:MRF720917 NBA720917:NBB720917 NKW720917:NKX720917 NUS720917:NUT720917 OEO720917:OEP720917 OOK720917:OOL720917 OYG720917:OYH720917 PIC720917:PID720917 PRY720917:PRZ720917 QBU720917:QBV720917 QLQ720917:QLR720917 QVM720917:QVN720917 RFI720917:RFJ720917 RPE720917:RPF720917 RZA720917:RZB720917 SIW720917:SIX720917 SSS720917:SST720917 TCO720917:TCP720917 TMK720917:TML720917 TWG720917:TWH720917 UGC720917:UGD720917 UPY720917:UPZ720917 UZU720917:UZV720917 VJQ720917:VJR720917 VTM720917:VTN720917 WDI720917:WDJ720917 WNE720917:WNF720917 WXA720917:WXB720917 AS786453:AT786453 KO786453:KP786453 UK786453:UL786453 AEG786453:AEH786453 AOC786453:AOD786453 AXY786453:AXZ786453 BHU786453:BHV786453 BRQ786453:BRR786453 CBM786453:CBN786453 CLI786453:CLJ786453 CVE786453:CVF786453 DFA786453:DFB786453 DOW786453:DOX786453 DYS786453:DYT786453 EIO786453:EIP786453 ESK786453:ESL786453 FCG786453:FCH786453 FMC786453:FMD786453 FVY786453:FVZ786453 GFU786453:GFV786453 GPQ786453:GPR786453 GZM786453:GZN786453 HJI786453:HJJ786453 HTE786453:HTF786453 IDA786453:IDB786453 IMW786453:IMX786453 IWS786453:IWT786453 JGO786453:JGP786453 JQK786453:JQL786453 KAG786453:KAH786453 KKC786453:KKD786453 KTY786453:KTZ786453 LDU786453:LDV786453 LNQ786453:LNR786453 LXM786453:LXN786453 MHI786453:MHJ786453 MRE786453:MRF786453 NBA786453:NBB786453 NKW786453:NKX786453 NUS786453:NUT786453 OEO786453:OEP786453 OOK786453:OOL786453 OYG786453:OYH786453 PIC786453:PID786453 PRY786453:PRZ786453 QBU786453:QBV786453 QLQ786453:QLR786453 QVM786453:QVN786453 RFI786453:RFJ786453 RPE786453:RPF786453 RZA786453:RZB786453 SIW786453:SIX786453 SSS786453:SST786453 TCO786453:TCP786453 TMK786453:TML786453 TWG786453:TWH786453 UGC786453:UGD786453 UPY786453:UPZ786453 UZU786453:UZV786453 VJQ786453:VJR786453 VTM786453:VTN786453 WDI786453:WDJ786453 WNE786453:WNF786453 WXA786453:WXB786453 AS851989:AT851989 KO851989:KP851989 UK851989:UL851989 AEG851989:AEH851989 AOC851989:AOD851989 AXY851989:AXZ851989 BHU851989:BHV851989 BRQ851989:BRR851989 CBM851989:CBN851989 CLI851989:CLJ851989 CVE851989:CVF851989 DFA851989:DFB851989 DOW851989:DOX851989 DYS851989:DYT851989 EIO851989:EIP851989 ESK851989:ESL851989 FCG851989:FCH851989 FMC851989:FMD851989 FVY851989:FVZ851989 GFU851989:GFV851989 GPQ851989:GPR851989 GZM851989:GZN851989 HJI851989:HJJ851989 HTE851989:HTF851989 IDA851989:IDB851989 IMW851989:IMX851989 IWS851989:IWT851989 JGO851989:JGP851989 JQK851989:JQL851989 KAG851989:KAH851989 KKC851989:KKD851989 KTY851989:KTZ851989 LDU851989:LDV851989 LNQ851989:LNR851989 LXM851989:LXN851989 MHI851989:MHJ851989 MRE851989:MRF851989 NBA851989:NBB851989 NKW851989:NKX851989 NUS851989:NUT851989 OEO851989:OEP851989 OOK851989:OOL851989 OYG851989:OYH851989 PIC851989:PID851989 PRY851989:PRZ851989 QBU851989:QBV851989 QLQ851989:QLR851989 QVM851989:QVN851989 RFI851989:RFJ851989 RPE851989:RPF851989 RZA851989:RZB851989 SIW851989:SIX851989 SSS851989:SST851989 TCO851989:TCP851989 TMK851989:TML851989 TWG851989:TWH851989 UGC851989:UGD851989 UPY851989:UPZ851989 UZU851989:UZV851989 VJQ851989:VJR851989 VTM851989:VTN851989 WDI851989:WDJ851989 WNE851989:WNF851989 WXA851989:WXB851989 AS917525:AT917525 KO917525:KP917525 UK917525:UL917525 AEG917525:AEH917525 AOC917525:AOD917525 AXY917525:AXZ917525 BHU917525:BHV917525 BRQ917525:BRR917525 CBM917525:CBN917525 CLI917525:CLJ917525 CVE917525:CVF917525 DFA917525:DFB917525 DOW917525:DOX917525 DYS917525:DYT917525 EIO917525:EIP917525 ESK917525:ESL917525 FCG917525:FCH917525 FMC917525:FMD917525 FVY917525:FVZ917525 GFU917525:GFV917525 GPQ917525:GPR917525 GZM917525:GZN917525 HJI917525:HJJ917525 HTE917525:HTF917525 IDA917525:IDB917525 IMW917525:IMX917525 IWS917525:IWT917525 JGO917525:JGP917525 JQK917525:JQL917525 KAG917525:KAH917525 KKC917525:KKD917525 KTY917525:KTZ917525 LDU917525:LDV917525 LNQ917525:LNR917525 LXM917525:LXN917525 MHI917525:MHJ917525 MRE917525:MRF917525 NBA917525:NBB917525 NKW917525:NKX917525 NUS917525:NUT917525 OEO917525:OEP917525 OOK917525:OOL917525 OYG917525:OYH917525 PIC917525:PID917525 PRY917525:PRZ917525 QBU917525:QBV917525 QLQ917525:QLR917525 QVM917525:QVN917525 RFI917525:RFJ917525 RPE917525:RPF917525 RZA917525:RZB917525 SIW917525:SIX917525 SSS917525:SST917525 TCO917525:TCP917525 TMK917525:TML917525 TWG917525:TWH917525 UGC917525:UGD917525 UPY917525:UPZ917525 UZU917525:UZV917525 VJQ917525:VJR917525 VTM917525:VTN917525 WDI917525:WDJ917525 WNE917525:WNF917525 WXA917525:WXB917525 AS983061:AT983061 KO983061:KP983061 UK983061:UL983061 AEG983061:AEH983061 AOC983061:AOD983061 AXY983061:AXZ983061 BHU983061:BHV983061 BRQ983061:BRR983061 CBM983061:CBN983061 CLI983061:CLJ983061 CVE983061:CVF983061 DFA983061:DFB983061 DOW983061:DOX983061 DYS983061:DYT983061 EIO983061:EIP983061 ESK983061:ESL983061 FCG983061:FCH983061 FMC983061:FMD983061 FVY983061:FVZ983061 GFU983061:GFV983061 GPQ983061:GPR983061 GZM983061:GZN983061 HJI983061:HJJ983061 HTE983061:HTF983061 IDA983061:IDB983061 IMW983061:IMX983061 IWS983061:IWT983061 JGO983061:JGP983061 JQK983061:JQL983061 KAG983061:KAH983061 KKC983061:KKD983061 KTY983061:KTZ983061 LDU983061:LDV983061 LNQ983061:LNR983061 LXM983061:LXN983061 MHI983061:MHJ983061 MRE983061:MRF983061 NBA983061:NBB983061 NKW983061:NKX983061 NUS983061:NUT983061 OEO983061:OEP983061 OOK983061:OOL983061 OYG983061:OYH983061 PIC983061:PID983061 PRY983061:PRZ983061 QBU983061:QBV983061 QLQ983061:QLR983061 QVM983061:QVN983061 RFI983061:RFJ983061 RPE983061:RPF983061 RZA983061:RZB983061 SIW983061:SIX983061 SSS983061:SST983061 TCO983061:TCP983061 TMK983061:TML983061 TWG983061:TWH983061 UGC983061:UGD983061 UPY983061:UPZ983061 UZU983061:UZV983061 VJQ983061:VJR983061 VTM983061:VTN983061 WDI983061:WDJ983061 WNE983061:WNF983061 WXA983061:WXB983061 AI19:AJ21 KE19:KF21 UA19:UB21 ADW19:ADX21 ANS19:ANT21 AXO19:AXP21 BHK19:BHL21 BRG19:BRH21 CBC19:CBD21 CKY19:CKZ21 CUU19:CUV21 DEQ19:DER21 DOM19:DON21 DYI19:DYJ21 EIE19:EIF21 ESA19:ESB21 FBW19:FBX21 FLS19:FLT21 FVO19:FVP21 GFK19:GFL21 GPG19:GPH21 GZC19:GZD21 HIY19:HIZ21 HSU19:HSV21 ICQ19:ICR21 IMM19:IMN21 IWI19:IWJ21 JGE19:JGF21 JQA19:JQB21 JZW19:JZX21 KJS19:KJT21 KTO19:KTP21 LDK19:LDL21 LNG19:LNH21 LXC19:LXD21 MGY19:MGZ21 MQU19:MQV21 NAQ19:NAR21 NKM19:NKN21 NUI19:NUJ21 OEE19:OEF21 OOA19:OOB21 OXW19:OXX21 PHS19:PHT21 PRO19:PRP21 QBK19:QBL21 QLG19:QLH21 QVC19:QVD21 REY19:REZ21 ROU19:ROV21 RYQ19:RYR21 SIM19:SIN21 SSI19:SSJ21 TCE19:TCF21 TMA19:TMB21 TVW19:TVX21 UFS19:UFT21 UPO19:UPP21 UZK19:UZL21 VJG19:VJH21 VTC19:VTD21 WCY19:WCZ21 WMU19:WMV21 WWQ19:WWR21 AI65555:AJ65557 KE65555:KF65557 UA65555:UB65557 ADW65555:ADX65557 ANS65555:ANT65557 AXO65555:AXP65557 BHK65555:BHL65557 BRG65555:BRH65557 CBC65555:CBD65557 CKY65555:CKZ65557 CUU65555:CUV65557 DEQ65555:DER65557 DOM65555:DON65557 DYI65555:DYJ65557 EIE65555:EIF65557 ESA65555:ESB65557 FBW65555:FBX65557 FLS65555:FLT65557 FVO65555:FVP65557 GFK65555:GFL65557 GPG65555:GPH65557 GZC65555:GZD65557 HIY65555:HIZ65557 HSU65555:HSV65557 ICQ65555:ICR65557 IMM65555:IMN65557 IWI65555:IWJ65557 JGE65555:JGF65557 JQA65555:JQB65557 JZW65555:JZX65557 KJS65555:KJT65557 KTO65555:KTP65557 LDK65555:LDL65557 LNG65555:LNH65557 LXC65555:LXD65557 MGY65555:MGZ65557 MQU65555:MQV65557 NAQ65555:NAR65557 NKM65555:NKN65557 NUI65555:NUJ65557 OEE65555:OEF65557 OOA65555:OOB65557 OXW65555:OXX65557 PHS65555:PHT65557 PRO65555:PRP65557 QBK65555:QBL65557 QLG65555:QLH65557 QVC65555:QVD65557 REY65555:REZ65557 ROU65555:ROV65557 RYQ65555:RYR65557 SIM65555:SIN65557 SSI65555:SSJ65557 TCE65555:TCF65557 TMA65555:TMB65557 TVW65555:TVX65557 UFS65555:UFT65557 UPO65555:UPP65557 UZK65555:UZL65557 VJG65555:VJH65557 VTC65555:VTD65557 WCY65555:WCZ65557 WMU65555:WMV65557 WWQ65555:WWR65557 AI131091:AJ131093 KE131091:KF131093 UA131091:UB131093 ADW131091:ADX131093 ANS131091:ANT131093 AXO131091:AXP131093 BHK131091:BHL131093 BRG131091:BRH131093 CBC131091:CBD131093 CKY131091:CKZ131093 CUU131091:CUV131093 DEQ131091:DER131093 DOM131091:DON131093 DYI131091:DYJ131093 EIE131091:EIF131093 ESA131091:ESB131093 FBW131091:FBX131093 FLS131091:FLT131093 FVO131091:FVP131093 GFK131091:GFL131093 GPG131091:GPH131093 GZC131091:GZD131093 HIY131091:HIZ131093 HSU131091:HSV131093 ICQ131091:ICR131093 IMM131091:IMN131093 IWI131091:IWJ131093 JGE131091:JGF131093 JQA131091:JQB131093 JZW131091:JZX131093 KJS131091:KJT131093 KTO131091:KTP131093 LDK131091:LDL131093 LNG131091:LNH131093 LXC131091:LXD131093 MGY131091:MGZ131093 MQU131091:MQV131093 NAQ131091:NAR131093 NKM131091:NKN131093 NUI131091:NUJ131093 OEE131091:OEF131093 OOA131091:OOB131093 OXW131091:OXX131093 PHS131091:PHT131093 PRO131091:PRP131093 QBK131091:QBL131093 QLG131091:QLH131093 QVC131091:QVD131093 REY131091:REZ131093 ROU131091:ROV131093 RYQ131091:RYR131093 SIM131091:SIN131093 SSI131091:SSJ131093 TCE131091:TCF131093 TMA131091:TMB131093 TVW131091:TVX131093 UFS131091:UFT131093 UPO131091:UPP131093 UZK131091:UZL131093 VJG131091:VJH131093 VTC131091:VTD131093 WCY131091:WCZ131093 WMU131091:WMV131093 WWQ131091:WWR131093 AI196627:AJ196629 KE196627:KF196629 UA196627:UB196629 ADW196627:ADX196629 ANS196627:ANT196629 AXO196627:AXP196629 BHK196627:BHL196629 BRG196627:BRH196629 CBC196627:CBD196629 CKY196627:CKZ196629 CUU196627:CUV196629 DEQ196627:DER196629 DOM196627:DON196629 DYI196627:DYJ196629 EIE196627:EIF196629 ESA196627:ESB196629 FBW196627:FBX196629 FLS196627:FLT196629 FVO196627:FVP196629 GFK196627:GFL196629 GPG196627:GPH196629 GZC196627:GZD196629 HIY196627:HIZ196629 HSU196627:HSV196629 ICQ196627:ICR196629 IMM196627:IMN196629 IWI196627:IWJ196629 JGE196627:JGF196629 JQA196627:JQB196629 JZW196627:JZX196629 KJS196627:KJT196629 KTO196627:KTP196629 LDK196627:LDL196629 LNG196627:LNH196629 LXC196627:LXD196629 MGY196627:MGZ196629 MQU196627:MQV196629 NAQ196627:NAR196629 NKM196627:NKN196629 NUI196627:NUJ196629 OEE196627:OEF196629 OOA196627:OOB196629 OXW196627:OXX196629 PHS196627:PHT196629 PRO196627:PRP196629 QBK196627:QBL196629 QLG196627:QLH196629 QVC196627:QVD196629 REY196627:REZ196629 ROU196627:ROV196629 RYQ196627:RYR196629 SIM196627:SIN196629 SSI196627:SSJ196629 TCE196627:TCF196629 TMA196627:TMB196629 TVW196627:TVX196629 UFS196627:UFT196629 UPO196627:UPP196629 UZK196627:UZL196629 VJG196627:VJH196629 VTC196627:VTD196629 WCY196627:WCZ196629 WMU196627:WMV196629 WWQ196627:WWR196629 AI262163:AJ262165 KE262163:KF262165 UA262163:UB262165 ADW262163:ADX262165 ANS262163:ANT262165 AXO262163:AXP262165 BHK262163:BHL262165 BRG262163:BRH262165 CBC262163:CBD262165 CKY262163:CKZ262165 CUU262163:CUV262165 DEQ262163:DER262165 DOM262163:DON262165 DYI262163:DYJ262165 EIE262163:EIF262165 ESA262163:ESB262165 FBW262163:FBX262165 FLS262163:FLT262165 FVO262163:FVP262165 GFK262163:GFL262165 GPG262163:GPH262165 GZC262163:GZD262165 HIY262163:HIZ262165 HSU262163:HSV262165 ICQ262163:ICR262165 IMM262163:IMN262165 IWI262163:IWJ262165 JGE262163:JGF262165 JQA262163:JQB262165 JZW262163:JZX262165 KJS262163:KJT262165 KTO262163:KTP262165 LDK262163:LDL262165 LNG262163:LNH262165 LXC262163:LXD262165 MGY262163:MGZ262165 MQU262163:MQV262165 NAQ262163:NAR262165 NKM262163:NKN262165 NUI262163:NUJ262165 OEE262163:OEF262165 OOA262163:OOB262165 OXW262163:OXX262165 PHS262163:PHT262165 PRO262163:PRP262165 QBK262163:QBL262165 QLG262163:QLH262165 QVC262163:QVD262165 REY262163:REZ262165 ROU262163:ROV262165 RYQ262163:RYR262165 SIM262163:SIN262165 SSI262163:SSJ262165 TCE262163:TCF262165 TMA262163:TMB262165 TVW262163:TVX262165 UFS262163:UFT262165 UPO262163:UPP262165 UZK262163:UZL262165 VJG262163:VJH262165 VTC262163:VTD262165 WCY262163:WCZ262165 WMU262163:WMV262165 WWQ262163:WWR262165 AI327699:AJ327701 KE327699:KF327701 UA327699:UB327701 ADW327699:ADX327701 ANS327699:ANT327701 AXO327699:AXP327701 BHK327699:BHL327701 BRG327699:BRH327701 CBC327699:CBD327701 CKY327699:CKZ327701 CUU327699:CUV327701 DEQ327699:DER327701 DOM327699:DON327701 DYI327699:DYJ327701 EIE327699:EIF327701 ESA327699:ESB327701 FBW327699:FBX327701 FLS327699:FLT327701 FVO327699:FVP327701 GFK327699:GFL327701 GPG327699:GPH327701 GZC327699:GZD327701 HIY327699:HIZ327701 HSU327699:HSV327701 ICQ327699:ICR327701 IMM327699:IMN327701 IWI327699:IWJ327701 JGE327699:JGF327701 JQA327699:JQB327701 JZW327699:JZX327701 KJS327699:KJT327701 KTO327699:KTP327701 LDK327699:LDL327701 LNG327699:LNH327701 LXC327699:LXD327701 MGY327699:MGZ327701 MQU327699:MQV327701 NAQ327699:NAR327701 NKM327699:NKN327701 NUI327699:NUJ327701 OEE327699:OEF327701 OOA327699:OOB327701 OXW327699:OXX327701 PHS327699:PHT327701 PRO327699:PRP327701 QBK327699:QBL327701 QLG327699:QLH327701 QVC327699:QVD327701 REY327699:REZ327701 ROU327699:ROV327701 RYQ327699:RYR327701 SIM327699:SIN327701 SSI327699:SSJ327701 TCE327699:TCF327701 TMA327699:TMB327701 TVW327699:TVX327701 UFS327699:UFT327701 UPO327699:UPP327701 UZK327699:UZL327701 VJG327699:VJH327701 VTC327699:VTD327701 WCY327699:WCZ327701 WMU327699:WMV327701 WWQ327699:WWR327701 AI393235:AJ393237 KE393235:KF393237 UA393235:UB393237 ADW393235:ADX393237 ANS393235:ANT393237 AXO393235:AXP393237 BHK393235:BHL393237 BRG393235:BRH393237 CBC393235:CBD393237 CKY393235:CKZ393237 CUU393235:CUV393237 DEQ393235:DER393237 DOM393235:DON393237 DYI393235:DYJ393237 EIE393235:EIF393237 ESA393235:ESB393237 FBW393235:FBX393237 FLS393235:FLT393237 FVO393235:FVP393237 GFK393235:GFL393237 GPG393235:GPH393237 GZC393235:GZD393237 HIY393235:HIZ393237 HSU393235:HSV393237 ICQ393235:ICR393237 IMM393235:IMN393237 IWI393235:IWJ393237 JGE393235:JGF393237 JQA393235:JQB393237 JZW393235:JZX393237 KJS393235:KJT393237 KTO393235:KTP393237 LDK393235:LDL393237 LNG393235:LNH393237 LXC393235:LXD393237 MGY393235:MGZ393237 MQU393235:MQV393237 NAQ393235:NAR393237 NKM393235:NKN393237 NUI393235:NUJ393237 OEE393235:OEF393237 OOA393235:OOB393237 OXW393235:OXX393237 PHS393235:PHT393237 PRO393235:PRP393237 QBK393235:QBL393237 QLG393235:QLH393237 QVC393235:QVD393237 REY393235:REZ393237 ROU393235:ROV393237 RYQ393235:RYR393237 SIM393235:SIN393237 SSI393235:SSJ393237 TCE393235:TCF393237 TMA393235:TMB393237 TVW393235:TVX393237 UFS393235:UFT393237 UPO393235:UPP393237 UZK393235:UZL393237 VJG393235:VJH393237 VTC393235:VTD393237 WCY393235:WCZ393237 WMU393235:WMV393237 WWQ393235:WWR393237 AI458771:AJ458773 KE458771:KF458773 UA458771:UB458773 ADW458771:ADX458773 ANS458771:ANT458773 AXO458771:AXP458773 BHK458771:BHL458773 BRG458771:BRH458773 CBC458771:CBD458773 CKY458771:CKZ458773 CUU458771:CUV458773 DEQ458771:DER458773 DOM458771:DON458773 DYI458771:DYJ458773 EIE458771:EIF458773 ESA458771:ESB458773 FBW458771:FBX458773 FLS458771:FLT458773 FVO458771:FVP458773 GFK458771:GFL458773 GPG458771:GPH458773 GZC458771:GZD458773 HIY458771:HIZ458773 HSU458771:HSV458773 ICQ458771:ICR458773 IMM458771:IMN458773 IWI458771:IWJ458773 JGE458771:JGF458773 JQA458771:JQB458773 JZW458771:JZX458773 KJS458771:KJT458773 KTO458771:KTP458773 LDK458771:LDL458773 LNG458771:LNH458773 LXC458771:LXD458773 MGY458771:MGZ458773 MQU458771:MQV458773 NAQ458771:NAR458773 NKM458771:NKN458773 NUI458771:NUJ458773 OEE458771:OEF458773 OOA458771:OOB458773 OXW458771:OXX458773 PHS458771:PHT458773 PRO458771:PRP458773 QBK458771:QBL458773 QLG458771:QLH458773 QVC458771:QVD458773 REY458771:REZ458773 ROU458771:ROV458773 RYQ458771:RYR458773 SIM458771:SIN458773 SSI458771:SSJ458773 TCE458771:TCF458773 TMA458771:TMB458773 TVW458771:TVX458773 UFS458771:UFT458773 UPO458771:UPP458773 UZK458771:UZL458773 VJG458771:VJH458773 VTC458771:VTD458773 WCY458771:WCZ458773 WMU458771:WMV458773 WWQ458771:WWR458773 AI524307:AJ524309 KE524307:KF524309 UA524307:UB524309 ADW524307:ADX524309 ANS524307:ANT524309 AXO524307:AXP524309 BHK524307:BHL524309 BRG524307:BRH524309 CBC524307:CBD524309 CKY524307:CKZ524309 CUU524307:CUV524309 DEQ524307:DER524309 DOM524307:DON524309 DYI524307:DYJ524309 EIE524307:EIF524309 ESA524307:ESB524309 FBW524307:FBX524309 FLS524307:FLT524309 FVO524307:FVP524309 GFK524307:GFL524309 GPG524307:GPH524309 GZC524307:GZD524309 HIY524307:HIZ524309 HSU524307:HSV524309 ICQ524307:ICR524309 IMM524307:IMN524309 IWI524307:IWJ524309 JGE524307:JGF524309 JQA524307:JQB524309 JZW524307:JZX524309 KJS524307:KJT524309 KTO524307:KTP524309 LDK524307:LDL524309 LNG524307:LNH524309 LXC524307:LXD524309 MGY524307:MGZ524309 MQU524307:MQV524309 NAQ524307:NAR524309 NKM524307:NKN524309 NUI524307:NUJ524309 OEE524307:OEF524309 OOA524307:OOB524309 OXW524307:OXX524309 PHS524307:PHT524309 PRO524307:PRP524309 QBK524307:QBL524309 QLG524307:QLH524309 QVC524307:QVD524309 REY524307:REZ524309 ROU524307:ROV524309 RYQ524307:RYR524309 SIM524307:SIN524309 SSI524307:SSJ524309 TCE524307:TCF524309 TMA524307:TMB524309 TVW524307:TVX524309 UFS524307:UFT524309 UPO524307:UPP524309 UZK524307:UZL524309 VJG524307:VJH524309 VTC524307:VTD524309 WCY524307:WCZ524309 WMU524307:WMV524309 WWQ524307:WWR524309 AI589843:AJ589845 KE589843:KF589845 UA589843:UB589845 ADW589843:ADX589845 ANS589843:ANT589845 AXO589843:AXP589845 BHK589843:BHL589845 BRG589843:BRH589845 CBC589843:CBD589845 CKY589843:CKZ589845 CUU589843:CUV589845 DEQ589843:DER589845 DOM589843:DON589845 DYI589843:DYJ589845 EIE589843:EIF589845 ESA589843:ESB589845 FBW589843:FBX589845 FLS589843:FLT589845 FVO589843:FVP589845 GFK589843:GFL589845 GPG589843:GPH589845 GZC589843:GZD589845 HIY589843:HIZ589845 HSU589843:HSV589845 ICQ589843:ICR589845 IMM589843:IMN589845 IWI589843:IWJ589845 JGE589843:JGF589845 JQA589843:JQB589845 JZW589843:JZX589845 KJS589843:KJT589845 KTO589843:KTP589845 LDK589843:LDL589845 LNG589843:LNH589845 LXC589843:LXD589845 MGY589843:MGZ589845 MQU589843:MQV589845 NAQ589843:NAR589845 NKM589843:NKN589845 NUI589843:NUJ589845 OEE589843:OEF589845 OOA589843:OOB589845 OXW589843:OXX589845 PHS589843:PHT589845 PRO589843:PRP589845 QBK589843:QBL589845 QLG589843:QLH589845 QVC589843:QVD589845 REY589843:REZ589845 ROU589843:ROV589845 RYQ589843:RYR589845 SIM589843:SIN589845 SSI589843:SSJ589845 TCE589843:TCF589845 TMA589843:TMB589845 TVW589843:TVX589845 UFS589843:UFT589845 UPO589843:UPP589845 UZK589843:UZL589845 VJG589843:VJH589845 VTC589843:VTD589845 WCY589843:WCZ589845 WMU589843:WMV589845 WWQ589843:WWR589845 AI655379:AJ655381 KE655379:KF655381 UA655379:UB655381 ADW655379:ADX655381 ANS655379:ANT655381 AXO655379:AXP655381 BHK655379:BHL655381 BRG655379:BRH655381 CBC655379:CBD655381 CKY655379:CKZ655381 CUU655379:CUV655381 DEQ655379:DER655381 DOM655379:DON655381 DYI655379:DYJ655381 EIE655379:EIF655381 ESA655379:ESB655381 FBW655379:FBX655381 FLS655379:FLT655381 FVO655379:FVP655381 GFK655379:GFL655381 GPG655379:GPH655381 GZC655379:GZD655381 HIY655379:HIZ655381 HSU655379:HSV655381 ICQ655379:ICR655381 IMM655379:IMN655381 IWI655379:IWJ655381 JGE655379:JGF655381 JQA655379:JQB655381 JZW655379:JZX655381 KJS655379:KJT655381 KTO655379:KTP655381 LDK655379:LDL655381 LNG655379:LNH655381 LXC655379:LXD655381 MGY655379:MGZ655381 MQU655379:MQV655381 NAQ655379:NAR655381 NKM655379:NKN655381 NUI655379:NUJ655381 OEE655379:OEF655381 OOA655379:OOB655381 OXW655379:OXX655381 PHS655379:PHT655381 PRO655379:PRP655381 QBK655379:QBL655381 QLG655379:QLH655381 QVC655379:QVD655381 REY655379:REZ655381 ROU655379:ROV655381 RYQ655379:RYR655381 SIM655379:SIN655381 SSI655379:SSJ655381 TCE655379:TCF655381 TMA655379:TMB655381 TVW655379:TVX655381 UFS655379:UFT655381 UPO655379:UPP655381 UZK655379:UZL655381 VJG655379:VJH655381 VTC655379:VTD655381 WCY655379:WCZ655381 WMU655379:WMV655381 WWQ655379:WWR655381 AI720915:AJ720917 KE720915:KF720917 UA720915:UB720917 ADW720915:ADX720917 ANS720915:ANT720917 AXO720915:AXP720917 BHK720915:BHL720917 BRG720915:BRH720917 CBC720915:CBD720917 CKY720915:CKZ720917 CUU720915:CUV720917 DEQ720915:DER720917 DOM720915:DON720917 DYI720915:DYJ720917 EIE720915:EIF720917 ESA720915:ESB720917 FBW720915:FBX720917 FLS720915:FLT720917 FVO720915:FVP720917 GFK720915:GFL720917 GPG720915:GPH720917 GZC720915:GZD720917 HIY720915:HIZ720917 HSU720915:HSV720917 ICQ720915:ICR720917 IMM720915:IMN720917 IWI720915:IWJ720917 JGE720915:JGF720917 JQA720915:JQB720917 JZW720915:JZX720917 KJS720915:KJT720917 KTO720915:KTP720917 LDK720915:LDL720917 LNG720915:LNH720917 LXC720915:LXD720917 MGY720915:MGZ720917 MQU720915:MQV720917 NAQ720915:NAR720917 NKM720915:NKN720917 NUI720915:NUJ720917 OEE720915:OEF720917 OOA720915:OOB720917 OXW720915:OXX720917 PHS720915:PHT720917 PRO720915:PRP720917 QBK720915:QBL720917 QLG720915:QLH720917 QVC720915:QVD720917 REY720915:REZ720917 ROU720915:ROV720917 RYQ720915:RYR720917 SIM720915:SIN720917 SSI720915:SSJ720917 TCE720915:TCF720917 TMA720915:TMB720917 TVW720915:TVX720917 UFS720915:UFT720917 UPO720915:UPP720917 UZK720915:UZL720917 VJG720915:VJH720917 VTC720915:VTD720917 WCY720915:WCZ720917 WMU720915:WMV720917 WWQ720915:WWR720917 AI786451:AJ786453 KE786451:KF786453 UA786451:UB786453 ADW786451:ADX786453 ANS786451:ANT786453 AXO786451:AXP786453 BHK786451:BHL786453 BRG786451:BRH786453 CBC786451:CBD786453 CKY786451:CKZ786453 CUU786451:CUV786453 DEQ786451:DER786453 DOM786451:DON786453 DYI786451:DYJ786453 EIE786451:EIF786453 ESA786451:ESB786453 FBW786451:FBX786453 FLS786451:FLT786453 FVO786451:FVP786453 GFK786451:GFL786453 GPG786451:GPH786453 GZC786451:GZD786453 HIY786451:HIZ786453 HSU786451:HSV786453 ICQ786451:ICR786453 IMM786451:IMN786453 IWI786451:IWJ786453 JGE786451:JGF786453 JQA786451:JQB786453 JZW786451:JZX786453 KJS786451:KJT786453 KTO786451:KTP786453 LDK786451:LDL786453 LNG786451:LNH786453 LXC786451:LXD786453 MGY786451:MGZ786453 MQU786451:MQV786453 NAQ786451:NAR786453 NKM786451:NKN786453 NUI786451:NUJ786453 OEE786451:OEF786453 OOA786451:OOB786453 OXW786451:OXX786453 PHS786451:PHT786453 PRO786451:PRP786453 QBK786451:QBL786453 QLG786451:QLH786453 QVC786451:QVD786453 REY786451:REZ786453 ROU786451:ROV786453 RYQ786451:RYR786453 SIM786451:SIN786453 SSI786451:SSJ786453 TCE786451:TCF786453 TMA786451:TMB786453 TVW786451:TVX786453 UFS786451:UFT786453 UPO786451:UPP786453 UZK786451:UZL786453 VJG786451:VJH786453 VTC786451:VTD786453 WCY786451:WCZ786453 WMU786451:WMV786453 WWQ786451:WWR786453 AI851987:AJ851989 KE851987:KF851989 UA851987:UB851989 ADW851987:ADX851989 ANS851987:ANT851989 AXO851987:AXP851989 BHK851987:BHL851989 BRG851987:BRH851989 CBC851987:CBD851989 CKY851987:CKZ851989 CUU851987:CUV851989 DEQ851987:DER851989 DOM851987:DON851989 DYI851987:DYJ851989 EIE851987:EIF851989 ESA851987:ESB851989 FBW851987:FBX851989 FLS851987:FLT851989 FVO851987:FVP851989 GFK851987:GFL851989 GPG851987:GPH851989 GZC851987:GZD851989 HIY851987:HIZ851989 HSU851987:HSV851989 ICQ851987:ICR851989 IMM851987:IMN851989 IWI851987:IWJ851989 JGE851987:JGF851989 JQA851987:JQB851989 JZW851987:JZX851989 KJS851987:KJT851989 KTO851987:KTP851989 LDK851987:LDL851989 LNG851987:LNH851989 LXC851987:LXD851989 MGY851987:MGZ851989 MQU851987:MQV851989 NAQ851987:NAR851989 NKM851987:NKN851989 NUI851987:NUJ851989 OEE851987:OEF851989 OOA851987:OOB851989 OXW851987:OXX851989 PHS851987:PHT851989 PRO851987:PRP851989 QBK851987:QBL851989 QLG851987:QLH851989 QVC851987:QVD851989 REY851987:REZ851989 ROU851987:ROV851989 RYQ851987:RYR851989 SIM851987:SIN851989 SSI851987:SSJ851989 TCE851987:TCF851989 TMA851987:TMB851989 TVW851987:TVX851989 UFS851987:UFT851989 UPO851987:UPP851989 UZK851987:UZL851989 VJG851987:VJH851989 VTC851987:VTD851989 WCY851987:WCZ851989 WMU851987:WMV851989 WWQ851987:WWR851989 AI917523:AJ917525 KE917523:KF917525 UA917523:UB917525 ADW917523:ADX917525 ANS917523:ANT917525 AXO917523:AXP917525 BHK917523:BHL917525 BRG917523:BRH917525 CBC917523:CBD917525 CKY917523:CKZ917525 CUU917523:CUV917525 DEQ917523:DER917525 DOM917523:DON917525 DYI917523:DYJ917525 EIE917523:EIF917525 ESA917523:ESB917525 FBW917523:FBX917525 FLS917523:FLT917525 FVO917523:FVP917525 GFK917523:GFL917525 GPG917523:GPH917525 GZC917523:GZD917525 HIY917523:HIZ917525 HSU917523:HSV917525 ICQ917523:ICR917525 IMM917523:IMN917525 IWI917523:IWJ917525 JGE917523:JGF917525 JQA917523:JQB917525 JZW917523:JZX917525 KJS917523:KJT917525 KTO917523:KTP917525 LDK917523:LDL917525 LNG917523:LNH917525 LXC917523:LXD917525 MGY917523:MGZ917525 MQU917523:MQV917525 NAQ917523:NAR917525 NKM917523:NKN917525 NUI917523:NUJ917525 OEE917523:OEF917525 OOA917523:OOB917525 OXW917523:OXX917525 PHS917523:PHT917525 PRO917523:PRP917525 QBK917523:QBL917525 QLG917523:QLH917525 QVC917523:QVD917525 REY917523:REZ917525 ROU917523:ROV917525 RYQ917523:RYR917525 SIM917523:SIN917525 SSI917523:SSJ917525 TCE917523:TCF917525 TMA917523:TMB917525 TVW917523:TVX917525 UFS917523:UFT917525 UPO917523:UPP917525 UZK917523:UZL917525 VJG917523:VJH917525 VTC917523:VTD917525 WCY917523:WCZ917525 WMU917523:WMV917525 WWQ917523:WWR917525 AI983059:AJ983061 KE983059:KF983061 UA983059:UB983061 ADW983059:ADX983061 ANS983059:ANT983061 AXO983059:AXP983061 BHK983059:BHL983061 BRG983059:BRH983061 CBC983059:CBD983061 CKY983059:CKZ983061 CUU983059:CUV983061 DEQ983059:DER983061 DOM983059:DON983061 DYI983059:DYJ983061 EIE983059:EIF983061 ESA983059:ESB983061 FBW983059:FBX983061 FLS983059:FLT983061 FVO983059:FVP983061 GFK983059:GFL983061 GPG983059:GPH983061 GZC983059:GZD983061 HIY983059:HIZ983061 HSU983059:HSV983061 ICQ983059:ICR983061 IMM983059:IMN983061 IWI983059:IWJ983061 JGE983059:JGF983061 JQA983059:JQB983061 JZW983059:JZX983061 KJS983059:KJT983061 KTO983059:KTP983061 LDK983059:LDL983061 LNG983059:LNH983061 LXC983059:LXD983061 MGY983059:MGZ983061 MQU983059:MQV983061 NAQ983059:NAR983061 NKM983059:NKN983061 NUI983059:NUJ983061 OEE983059:OEF983061 OOA983059:OOB983061 OXW983059:OXX983061 PHS983059:PHT983061 PRO983059:PRP983061 QBK983059:QBL983061 QLG983059:QLH983061 QVC983059:QVD983061 REY983059:REZ983061 ROU983059:ROV983061 RYQ983059:RYR983061 SIM983059:SIN983061 SSI983059:SSJ983061 TCE983059:TCF983061 TMA983059:TMB983061 TVW983059:TVX983061 UFS983059:UFT983061 UPO983059:UPP983061 UZK983059:UZL983061 VJG983059:VJH983061 VTC983059:VTD983061 WCY983059:WCZ983061 WMU983059:WMV983061 WWQ983059:WWR983061 AI24:AJ25 KE24:KF25 UA24:UB25 ADW24:ADX25 ANS24:ANT25 AXO24:AXP25 BHK24:BHL25 BRG24:BRH25 CBC24:CBD25 CKY24:CKZ25 CUU24:CUV25 DEQ24:DER25 DOM24:DON25 DYI24:DYJ25 EIE24:EIF25 ESA24:ESB25 FBW24:FBX25 FLS24:FLT25 FVO24:FVP25 GFK24:GFL25 GPG24:GPH25 GZC24:GZD25 HIY24:HIZ25 HSU24:HSV25 ICQ24:ICR25 IMM24:IMN25 IWI24:IWJ25 JGE24:JGF25 JQA24:JQB25 JZW24:JZX25 KJS24:KJT25 KTO24:KTP25 LDK24:LDL25 LNG24:LNH25 LXC24:LXD25 MGY24:MGZ25 MQU24:MQV25 NAQ24:NAR25 NKM24:NKN25 NUI24:NUJ25 OEE24:OEF25 OOA24:OOB25 OXW24:OXX25 PHS24:PHT25 PRO24:PRP25 QBK24:QBL25 QLG24:QLH25 QVC24:QVD25 REY24:REZ25 ROU24:ROV25 RYQ24:RYR25 SIM24:SIN25 SSI24:SSJ25 TCE24:TCF25 TMA24:TMB25 TVW24:TVX25 UFS24:UFT25 UPO24:UPP25 UZK24:UZL25 VJG24:VJH25 VTC24:VTD25 WCY24:WCZ25 WMU24:WMV25 WWQ24:WWR25 AI65560:AJ65561 KE65560:KF65561 UA65560:UB65561 ADW65560:ADX65561 ANS65560:ANT65561 AXO65560:AXP65561 BHK65560:BHL65561 BRG65560:BRH65561 CBC65560:CBD65561 CKY65560:CKZ65561 CUU65560:CUV65561 DEQ65560:DER65561 DOM65560:DON65561 DYI65560:DYJ65561 EIE65560:EIF65561 ESA65560:ESB65561 FBW65560:FBX65561 FLS65560:FLT65561 FVO65560:FVP65561 GFK65560:GFL65561 GPG65560:GPH65561 GZC65560:GZD65561 HIY65560:HIZ65561 HSU65560:HSV65561 ICQ65560:ICR65561 IMM65560:IMN65561 IWI65560:IWJ65561 JGE65560:JGF65561 JQA65560:JQB65561 JZW65560:JZX65561 KJS65560:KJT65561 KTO65560:KTP65561 LDK65560:LDL65561 LNG65560:LNH65561 LXC65560:LXD65561 MGY65560:MGZ65561 MQU65560:MQV65561 NAQ65560:NAR65561 NKM65560:NKN65561 NUI65560:NUJ65561 OEE65560:OEF65561 OOA65560:OOB65561 OXW65560:OXX65561 PHS65560:PHT65561 PRO65560:PRP65561 QBK65560:QBL65561 QLG65560:QLH65561 QVC65560:QVD65561 REY65560:REZ65561 ROU65560:ROV65561 RYQ65560:RYR65561 SIM65560:SIN65561 SSI65560:SSJ65561 TCE65560:TCF65561 TMA65560:TMB65561 TVW65560:TVX65561 UFS65560:UFT65561 UPO65560:UPP65561 UZK65560:UZL65561 VJG65560:VJH65561 VTC65560:VTD65561 WCY65560:WCZ65561 WMU65560:WMV65561 WWQ65560:WWR65561 AI131096:AJ131097 KE131096:KF131097 UA131096:UB131097 ADW131096:ADX131097 ANS131096:ANT131097 AXO131096:AXP131097 BHK131096:BHL131097 BRG131096:BRH131097 CBC131096:CBD131097 CKY131096:CKZ131097 CUU131096:CUV131097 DEQ131096:DER131097 DOM131096:DON131097 DYI131096:DYJ131097 EIE131096:EIF131097 ESA131096:ESB131097 FBW131096:FBX131097 FLS131096:FLT131097 FVO131096:FVP131097 GFK131096:GFL131097 GPG131096:GPH131097 GZC131096:GZD131097 HIY131096:HIZ131097 HSU131096:HSV131097 ICQ131096:ICR131097 IMM131096:IMN131097 IWI131096:IWJ131097 JGE131096:JGF131097 JQA131096:JQB131097 JZW131096:JZX131097 KJS131096:KJT131097 KTO131096:KTP131097 LDK131096:LDL131097 LNG131096:LNH131097 LXC131096:LXD131097 MGY131096:MGZ131097 MQU131096:MQV131097 NAQ131096:NAR131097 NKM131096:NKN131097 NUI131096:NUJ131097 OEE131096:OEF131097 OOA131096:OOB131097 OXW131096:OXX131097 PHS131096:PHT131097 PRO131096:PRP131097 QBK131096:QBL131097 QLG131096:QLH131097 QVC131096:QVD131097 REY131096:REZ131097 ROU131096:ROV131097 RYQ131096:RYR131097 SIM131096:SIN131097 SSI131096:SSJ131097 TCE131096:TCF131097 TMA131096:TMB131097 TVW131096:TVX131097 UFS131096:UFT131097 UPO131096:UPP131097 UZK131096:UZL131097 VJG131096:VJH131097 VTC131096:VTD131097 WCY131096:WCZ131097 WMU131096:WMV131097 WWQ131096:WWR131097 AI196632:AJ196633 KE196632:KF196633 UA196632:UB196633 ADW196632:ADX196633 ANS196632:ANT196633 AXO196632:AXP196633 BHK196632:BHL196633 BRG196632:BRH196633 CBC196632:CBD196633 CKY196632:CKZ196633 CUU196632:CUV196633 DEQ196632:DER196633 DOM196632:DON196633 DYI196632:DYJ196633 EIE196632:EIF196633 ESA196632:ESB196633 FBW196632:FBX196633 FLS196632:FLT196633 FVO196632:FVP196633 GFK196632:GFL196633 GPG196632:GPH196633 GZC196632:GZD196633 HIY196632:HIZ196633 HSU196632:HSV196633 ICQ196632:ICR196633 IMM196632:IMN196633 IWI196632:IWJ196633 JGE196632:JGF196633 JQA196632:JQB196633 JZW196632:JZX196633 KJS196632:KJT196633 KTO196632:KTP196633 LDK196632:LDL196633 LNG196632:LNH196633 LXC196632:LXD196633 MGY196632:MGZ196633 MQU196632:MQV196633 NAQ196632:NAR196633 NKM196632:NKN196633 NUI196632:NUJ196633 OEE196632:OEF196633 OOA196632:OOB196633 OXW196632:OXX196633 PHS196632:PHT196633 PRO196632:PRP196633 QBK196632:QBL196633 QLG196632:QLH196633 QVC196632:QVD196633 REY196632:REZ196633 ROU196632:ROV196633 RYQ196632:RYR196633 SIM196632:SIN196633 SSI196632:SSJ196633 TCE196632:TCF196633 TMA196632:TMB196633 TVW196632:TVX196633 UFS196632:UFT196633 UPO196632:UPP196633 UZK196632:UZL196633 VJG196632:VJH196633 VTC196632:VTD196633 WCY196632:WCZ196633 WMU196632:WMV196633 WWQ196632:WWR196633 AI262168:AJ262169 KE262168:KF262169 UA262168:UB262169 ADW262168:ADX262169 ANS262168:ANT262169 AXO262168:AXP262169 BHK262168:BHL262169 BRG262168:BRH262169 CBC262168:CBD262169 CKY262168:CKZ262169 CUU262168:CUV262169 DEQ262168:DER262169 DOM262168:DON262169 DYI262168:DYJ262169 EIE262168:EIF262169 ESA262168:ESB262169 FBW262168:FBX262169 FLS262168:FLT262169 FVO262168:FVP262169 GFK262168:GFL262169 GPG262168:GPH262169 GZC262168:GZD262169 HIY262168:HIZ262169 HSU262168:HSV262169 ICQ262168:ICR262169 IMM262168:IMN262169 IWI262168:IWJ262169 JGE262168:JGF262169 JQA262168:JQB262169 JZW262168:JZX262169 KJS262168:KJT262169 KTO262168:KTP262169 LDK262168:LDL262169 LNG262168:LNH262169 LXC262168:LXD262169 MGY262168:MGZ262169 MQU262168:MQV262169 NAQ262168:NAR262169 NKM262168:NKN262169 NUI262168:NUJ262169 OEE262168:OEF262169 OOA262168:OOB262169 OXW262168:OXX262169 PHS262168:PHT262169 PRO262168:PRP262169 QBK262168:QBL262169 QLG262168:QLH262169 QVC262168:QVD262169 REY262168:REZ262169 ROU262168:ROV262169 RYQ262168:RYR262169 SIM262168:SIN262169 SSI262168:SSJ262169 TCE262168:TCF262169 TMA262168:TMB262169 TVW262168:TVX262169 UFS262168:UFT262169 UPO262168:UPP262169 UZK262168:UZL262169 VJG262168:VJH262169 VTC262168:VTD262169 WCY262168:WCZ262169 WMU262168:WMV262169 WWQ262168:WWR262169 AI327704:AJ327705 KE327704:KF327705 UA327704:UB327705 ADW327704:ADX327705 ANS327704:ANT327705 AXO327704:AXP327705 BHK327704:BHL327705 BRG327704:BRH327705 CBC327704:CBD327705 CKY327704:CKZ327705 CUU327704:CUV327705 DEQ327704:DER327705 DOM327704:DON327705 DYI327704:DYJ327705 EIE327704:EIF327705 ESA327704:ESB327705 FBW327704:FBX327705 FLS327704:FLT327705 FVO327704:FVP327705 GFK327704:GFL327705 GPG327704:GPH327705 GZC327704:GZD327705 HIY327704:HIZ327705 HSU327704:HSV327705 ICQ327704:ICR327705 IMM327704:IMN327705 IWI327704:IWJ327705 JGE327704:JGF327705 JQA327704:JQB327705 JZW327704:JZX327705 KJS327704:KJT327705 KTO327704:KTP327705 LDK327704:LDL327705 LNG327704:LNH327705 LXC327704:LXD327705 MGY327704:MGZ327705 MQU327704:MQV327705 NAQ327704:NAR327705 NKM327704:NKN327705 NUI327704:NUJ327705 OEE327704:OEF327705 OOA327704:OOB327705 OXW327704:OXX327705 PHS327704:PHT327705 PRO327704:PRP327705 QBK327704:QBL327705 QLG327704:QLH327705 QVC327704:QVD327705 REY327704:REZ327705 ROU327704:ROV327705 RYQ327704:RYR327705 SIM327704:SIN327705 SSI327704:SSJ327705 TCE327704:TCF327705 TMA327704:TMB327705 TVW327704:TVX327705 UFS327704:UFT327705 UPO327704:UPP327705 UZK327704:UZL327705 VJG327704:VJH327705 VTC327704:VTD327705 WCY327704:WCZ327705 WMU327704:WMV327705 WWQ327704:WWR327705 AI393240:AJ393241 KE393240:KF393241 UA393240:UB393241 ADW393240:ADX393241 ANS393240:ANT393241 AXO393240:AXP393241 BHK393240:BHL393241 BRG393240:BRH393241 CBC393240:CBD393241 CKY393240:CKZ393241 CUU393240:CUV393241 DEQ393240:DER393241 DOM393240:DON393241 DYI393240:DYJ393241 EIE393240:EIF393241 ESA393240:ESB393241 FBW393240:FBX393241 FLS393240:FLT393241 FVO393240:FVP393241 GFK393240:GFL393241 GPG393240:GPH393241 GZC393240:GZD393241 HIY393240:HIZ393241 HSU393240:HSV393241 ICQ393240:ICR393241 IMM393240:IMN393241 IWI393240:IWJ393241 JGE393240:JGF393241 JQA393240:JQB393241 JZW393240:JZX393241 KJS393240:KJT393241 KTO393240:KTP393241 LDK393240:LDL393241 LNG393240:LNH393241 LXC393240:LXD393241 MGY393240:MGZ393241 MQU393240:MQV393241 NAQ393240:NAR393241 NKM393240:NKN393241 NUI393240:NUJ393241 OEE393240:OEF393241 OOA393240:OOB393241 OXW393240:OXX393241 PHS393240:PHT393241 PRO393240:PRP393241 QBK393240:QBL393241 QLG393240:QLH393241 QVC393240:QVD393241 REY393240:REZ393241 ROU393240:ROV393241 RYQ393240:RYR393241 SIM393240:SIN393241 SSI393240:SSJ393241 TCE393240:TCF393241 TMA393240:TMB393241 TVW393240:TVX393241 UFS393240:UFT393241 UPO393240:UPP393241 UZK393240:UZL393241 VJG393240:VJH393241 VTC393240:VTD393241 WCY393240:WCZ393241 WMU393240:WMV393241 WWQ393240:WWR393241 AI458776:AJ458777 KE458776:KF458777 UA458776:UB458777 ADW458776:ADX458777 ANS458776:ANT458777 AXO458776:AXP458777 BHK458776:BHL458777 BRG458776:BRH458777 CBC458776:CBD458777 CKY458776:CKZ458777 CUU458776:CUV458777 DEQ458776:DER458777 DOM458776:DON458777 DYI458776:DYJ458777 EIE458776:EIF458777 ESA458776:ESB458777 FBW458776:FBX458777 FLS458776:FLT458777 FVO458776:FVP458777 GFK458776:GFL458777 GPG458776:GPH458777 GZC458776:GZD458777 HIY458776:HIZ458777 HSU458776:HSV458777 ICQ458776:ICR458777 IMM458776:IMN458777 IWI458776:IWJ458777 JGE458776:JGF458777 JQA458776:JQB458777 JZW458776:JZX458777 KJS458776:KJT458777 KTO458776:KTP458777 LDK458776:LDL458777 LNG458776:LNH458777 LXC458776:LXD458777 MGY458776:MGZ458777 MQU458776:MQV458777 NAQ458776:NAR458777 NKM458776:NKN458777 NUI458776:NUJ458777 OEE458776:OEF458777 OOA458776:OOB458777 OXW458776:OXX458777 PHS458776:PHT458777 PRO458776:PRP458777 QBK458776:QBL458777 QLG458776:QLH458777 QVC458776:QVD458777 REY458776:REZ458777 ROU458776:ROV458777 RYQ458776:RYR458777 SIM458776:SIN458777 SSI458776:SSJ458777 TCE458776:TCF458777 TMA458776:TMB458777 TVW458776:TVX458777 UFS458776:UFT458777 UPO458776:UPP458777 UZK458776:UZL458777 VJG458776:VJH458777 VTC458776:VTD458777 WCY458776:WCZ458777 WMU458776:WMV458777 WWQ458776:WWR458777 AI524312:AJ524313 KE524312:KF524313 UA524312:UB524313 ADW524312:ADX524313 ANS524312:ANT524313 AXO524312:AXP524313 BHK524312:BHL524313 BRG524312:BRH524313 CBC524312:CBD524313 CKY524312:CKZ524313 CUU524312:CUV524313 DEQ524312:DER524313 DOM524312:DON524313 DYI524312:DYJ524313 EIE524312:EIF524313 ESA524312:ESB524313 FBW524312:FBX524313 FLS524312:FLT524313 FVO524312:FVP524313 GFK524312:GFL524313 GPG524312:GPH524313 GZC524312:GZD524313 HIY524312:HIZ524313 HSU524312:HSV524313 ICQ524312:ICR524313 IMM524312:IMN524313 IWI524312:IWJ524313 JGE524312:JGF524313 JQA524312:JQB524313 JZW524312:JZX524313 KJS524312:KJT524313 KTO524312:KTP524313 LDK524312:LDL524313 LNG524312:LNH524313 LXC524312:LXD524313 MGY524312:MGZ524313 MQU524312:MQV524313 NAQ524312:NAR524313 NKM524312:NKN524313 NUI524312:NUJ524313 OEE524312:OEF524313 OOA524312:OOB524313 OXW524312:OXX524313 PHS524312:PHT524313 PRO524312:PRP524313 QBK524312:QBL524313 QLG524312:QLH524313 QVC524312:QVD524313 REY524312:REZ524313 ROU524312:ROV524313 RYQ524312:RYR524313 SIM524312:SIN524313 SSI524312:SSJ524313 TCE524312:TCF524313 TMA524312:TMB524313 TVW524312:TVX524313 UFS524312:UFT524313 UPO524312:UPP524313 UZK524312:UZL524313 VJG524312:VJH524313 VTC524312:VTD524313 WCY524312:WCZ524313 WMU524312:WMV524313 WWQ524312:WWR524313 AI589848:AJ589849 KE589848:KF589849 UA589848:UB589849 ADW589848:ADX589849 ANS589848:ANT589849 AXO589848:AXP589849 BHK589848:BHL589849 BRG589848:BRH589849 CBC589848:CBD589849 CKY589848:CKZ589849 CUU589848:CUV589849 DEQ589848:DER589849 DOM589848:DON589849 DYI589848:DYJ589849 EIE589848:EIF589849 ESA589848:ESB589849 FBW589848:FBX589849 FLS589848:FLT589849 FVO589848:FVP589849 GFK589848:GFL589849 GPG589848:GPH589849 GZC589848:GZD589849 HIY589848:HIZ589849 HSU589848:HSV589849 ICQ589848:ICR589849 IMM589848:IMN589849 IWI589848:IWJ589849 JGE589848:JGF589849 JQA589848:JQB589849 JZW589848:JZX589849 KJS589848:KJT589849 KTO589848:KTP589849 LDK589848:LDL589849 LNG589848:LNH589849 LXC589848:LXD589849 MGY589848:MGZ589849 MQU589848:MQV589849 NAQ589848:NAR589849 NKM589848:NKN589849 NUI589848:NUJ589849 OEE589848:OEF589849 OOA589848:OOB589849 OXW589848:OXX589849 PHS589848:PHT589849 PRO589848:PRP589849 QBK589848:QBL589849 QLG589848:QLH589849 QVC589848:QVD589849 REY589848:REZ589849 ROU589848:ROV589849 RYQ589848:RYR589849 SIM589848:SIN589849 SSI589848:SSJ589849 TCE589848:TCF589849 TMA589848:TMB589849 TVW589848:TVX589849 UFS589848:UFT589849 UPO589848:UPP589849 UZK589848:UZL589849 VJG589848:VJH589849 VTC589848:VTD589849 WCY589848:WCZ589849 WMU589848:WMV589849 WWQ589848:WWR589849 AI655384:AJ655385 KE655384:KF655385 UA655384:UB655385 ADW655384:ADX655385 ANS655384:ANT655385 AXO655384:AXP655385 BHK655384:BHL655385 BRG655384:BRH655385 CBC655384:CBD655385 CKY655384:CKZ655385 CUU655384:CUV655385 DEQ655384:DER655385 DOM655384:DON655385 DYI655384:DYJ655385 EIE655384:EIF655385 ESA655384:ESB655385 FBW655384:FBX655385 FLS655384:FLT655385 FVO655384:FVP655385 GFK655384:GFL655385 GPG655384:GPH655385 GZC655384:GZD655385 HIY655384:HIZ655385 HSU655384:HSV655385 ICQ655384:ICR655385 IMM655384:IMN655385 IWI655384:IWJ655385 JGE655384:JGF655385 JQA655384:JQB655385 JZW655384:JZX655385 KJS655384:KJT655385 KTO655384:KTP655385 LDK655384:LDL655385 LNG655384:LNH655385 LXC655384:LXD655385 MGY655384:MGZ655385 MQU655384:MQV655385 NAQ655384:NAR655385 NKM655384:NKN655385 NUI655384:NUJ655385 OEE655384:OEF655385 OOA655384:OOB655385 OXW655384:OXX655385 PHS655384:PHT655385 PRO655384:PRP655385 QBK655384:QBL655385 QLG655384:QLH655385 QVC655384:QVD655385 REY655384:REZ655385 ROU655384:ROV655385 RYQ655384:RYR655385 SIM655384:SIN655385 SSI655384:SSJ655385 TCE655384:TCF655385 TMA655384:TMB655385 TVW655384:TVX655385 UFS655384:UFT655385 UPO655384:UPP655385 UZK655384:UZL655385 VJG655384:VJH655385 VTC655384:VTD655385 WCY655384:WCZ655385 WMU655384:WMV655385 WWQ655384:WWR655385 AI720920:AJ720921 KE720920:KF720921 UA720920:UB720921 ADW720920:ADX720921 ANS720920:ANT720921 AXO720920:AXP720921 BHK720920:BHL720921 BRG720920:BRH720921 CBC720920:CBD720921 CKY720920:CKZ720921 CUU720920:CUV720921 DEQ720920:DER720921 DOM720920:DON720921 DYI720920:DYJ720921 EIE720920:EIF720921 ESA720920:ESB720921 FBW720920:FBX720921 FLS720920:FLT720921 FVO720920:FVP720921 GFK720920:GFL720921 GPG720920:GPH720921 GZC720920:GZD720921 HIY720920:HIZ720921 HSU720920:HSV720921 ICQ720920:ICR720921 IMM720920:IMN720921 IWI720920:IWJ720921 JGE720920:JGF720921 JQA720920:JQB720921 JZW720920:JZX720921 KJS720920:KJT720921 KTO720920:KTP720921 LDK720920:LDL720921 LNG720920:LNH720921 LXC720920:LXD720921 MGY720920:MGZ720921 MQU720920:MQV720921 NAQ720920:NAR720921 NKM720920:NKN720921 NUI720920:NUJ720921 OEE720920:OEF720921 OOA720920:OOB720921 OXW720920:OXX720921 PHS720920:PHT720921 PRO720920:PRP720921 QBK720920:QBL720921 QLG720920:QLH720921 QVC720920:QVD720921 REY720920:REZ720921 ROU720920:ROV720921 RYQ720920:RYR720921 SIM720920:SIN720921 SSI720920:SSJ720921 TCE720920:TCF720921 TMA720920:TMB720921 TVW720920:TVX720921 UFS720920:UFT720921 UPO720920:UPP720921 UZK720920:UZL720921 VJG720920:VJH720921 VTC720920:VTD720921 WCY720920:WCZ720921 WMU720920:WMV720921 WWQ720920:WWR720921 AI786456:AJ786457 KE786456:KF786457 UA786456:UB786457 ADW786456:ADX786457 ANS786456:ANT786457 AXO786456:AXP786457 BHK786456:BHL786457 BRG786456:BRH786457 CBC786456:CBD786457 CKY786456:CKZ786457 CUU786456:CUV786457 DEQ786456:DER786457 DOM786456:DON786457 DYI786456:DYJ786457 EIE786456:EIF786457 ESA786456:ESB786457 FBW786456:FBX786457 FLS786456:FLT786457 FVO786456:FVP786457 GFK786456:GFL786457 GPG786456:GPH786457 GZC786456:GZD786457 HIY786456:HIZ786457 HSU786456:HSV786457 ICQ786456:ICR786457 IMM786456:IMN786457 IWI786456:IWJ786457 JGE786456:JGF786457 JQA786456:JQB786457 JZW786456:JZX786457 KJS786456:KJT786457 KTO786456:KTP786457 LDK786456:LDL786457 LNG786456:LNH786457 LXC786456:LXD786457 MGY786456:MGZ786457 MQU786456:MQV786457 NAQ786456:NAR786457 NKM786456:NKN786457 NUI786456:NUJ786457 OEE786456:OEF786457 OOA786456:OOB786457 OXW786456:OXX786457 PHS786456:PHT786457 PRO786456:PRP786457 QBK786456:QBL786457 QLG786456:QLH786457 QVC786456:QVD786457 REY786456:REZ786457 ROU786456:ROV786457 RYQ786456:RYR786457 SIM786456:SIN786457 SSI786456:SSJ786457 TCE786456:TCF786457 TMA786456:TMB786457 TVW786456:TVX786457 UFS786456:UFT786457 UPO786456:UPP786457 UZK786456:UZL786457 VJG786456:VJH786457 VTC786456:VTD786457 WCY786456:WCZ786457 WMU786456:WMV786457 WWQ786456:WWR786457 AI851992:AJ851993 KE851992:KF851993 UA851992:UB851993 ADW851992:ADX851993 ANS851992:ANT851993 AXO851992:AXP851993 BHK851992:BHL851993 BRG851992:BRH851993 CBC851992:CBD851993 CKY851992:CKZ851993 CUU851992:CUV851993 DEQ851992:DER851993 DOM851992:DON851993 DYI851992:DYJ851993 EIE851992:EIF851993 ESA851992:ESB851993 FBW851992:FBX851993 FLS851992:FLT851993 FVO851992:FVP851993 GFK851992:GFL851993 GPG851992:GPH851993 GZC851992:GZD851993 HIY851992:HIZ851993 HSU851992:HSV851993 ICQ851992:ICR851993 IMM851992:IMN851993 IWI851992:IWJ851993 JGE851992:JGF851993 JQA851992:JQB851993 JZW851992:JZX851993 KJS851992:KJT851993 KTO851992:KTP851993 LDK851992:LDL851993 LNG851992:LNH851993 LXC851992:LXD851993 MGY851992:MGZ851993 MQU851992:MQV851993 NAQ851992:NAR851993 NKM851992:NKN851993 NUI851992:NUJ851993 OEE851992:OEF851993 OOA851992:OOB851993 OXW851992:OXX851993 PHS851992:PHT851993 PRO851992:PRP851993 QBK851992:QBL851993 QLG851992:QLH851993 QVC851992:QVD851993 REY851992:REZ851993 ROU851992:ROV851993 RYQ851992:RYR851993 SIM851992:SIN851993 SSI851992:SSJ851993 TCE851992:TCF851993 TMA851992:TMB851993 TVW851992:TVX851993 UFS851992:UFT851993 UPO851992:UPP851993 UZK851992:UZL851993 VJG851992:VJH851993 VTC851992:VTD851993 WCY851992:WCZ851993 WMU851992:WMV851993 WWQ851992:WWR851993 AI917528:AJ917529 KE917528:KF917529 UA917528:UB917529 ADW917528:ADX917529 ANS917528:ANT917529 AXO917528:AXP917529 BHK917528:BHL917529 BRG917528:BRH917529 CBC917528:CBD917529 CKY917528:CKZ917529 CUU917528:CUV917529 DEQ917528:DER917529 DOM917528:DON917529 DYI917528:DYJ917529 EIE917528:EIF917529 ESA917528:ESB917529 FBW917528:FBX917529 FLS917528:FLT917529 FVO917528:FVP917529 GFK917528:GFL917529 GPG917528:GPH917529 GZC917528:GZD917529 HIY917528:HIZ917529 HSU917528:HSV917529 ICQ917528:ICR917529 IMM917528:IMN917529 IWI917528:IWJ917529 JGE917528:JGF917529 JQA917528:JQB917529 JZW917528:JZX917529 KJS917528:KJT917529 KTO917528:KTP917529 LDK917528:LDL917529 LNG917528:LNH917529 LXC917528:LXD917529 MGY917528:MGZ917529 MQU917528:MQV917529 NAQ917528:NAR917529 NKM917528:NKN917529 NUI917528:NUJ917529 OEE917528:OEF917529 OOA917528:OOB917529 OXW917528:OXX917529 PHS917528:PHT917529 PRO917528:PRP917529 QBK917528:QBL917529 QLG917528:QLH917529 QVC917528:QVD917529 REY917528:REZ917529 ROU917528:ROV917529 RYQ917528:RYR917529 SIM917528:SIN917529 SSI917528:SSJ917529 TCE917528:TCF917529 TMA917528:TMB917529 TVW917528:TVX917529 UFS917528:UFT917529 UPO917528:UPP917529 UZK917528:UZL917529 VJG917528:VJH917529 VTC917528:VTD917529 WCY917528:WCZ917529 WMU917528:WMV917529 WWQ917528:WWR917529 AI983064:AJ983065 KE983064:KF983065 UA983064:UB983065 ADW983064:ADX983065 ANS983064:ANT983065 AXO983064:AXP983065 BHK983064:BHL983065 BRG983064:BRH983065 CBC983064:CBD983065 CKY983064:CKZ983065 CUU983064:CUV983065 DEQ983064:DER983065 DOM983064:DON983065 DYI983064:DYJ983065 EIE983064:EIF983065 ESA983064:ESB983065 FBW983064:FBX983065 FLS983064:FLT983065 FVO983064:FVP983065 GFK983064:GFL983065 GPG983064:GPH983065 GZC983064:GZD983065 HIY983064:HIZ983065 HSU983064:HSV983065 ICQ983064:ICR983065 IMM983064:IMN983065 IWI983064:IWJ983065 JGE983064:JGF983065 JQA983064:JQB983065 JZW983064:JZX983065 KJS983064:KJT983065 KTO983064:KTP983065 LDK983064:LDL983065 LNG983064:LNH983065 LXC983064:LXD983065 MGY983064:MGZ983065 MQU983064:MQV983065 NAQ983064:NAR983065 NKM983064:NKN983065 NUI983064:NUJ983065 OEE983064:OEF983065 OOA983064:OOB983065 OXW983064:OXX983065 PHS983064:PHT983065 PRO983064:PRP983065 QBK983064:QBL983065 QLG983064:QLH983065 QVC983064:QVD983065 REY983064:REZ983065 ROU983064:ROV983065 RYQ983064:RYR983065 SIM983064:SIN983065 SSI983064:SSJ983065 TCE983064:TCF983065 TMA983064:TMB983065 TVW983064:TVX983065 UFS983064:UFT983065 UPO983064:UPP983065 UZK983064:UZL983065 VJG983064:VJH983065 VTC983064:VTD983065 WCY983064:WCZ983065 WMU983064:WMV983065 WWQ983064:WWR983065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AV22 KR22 UN22 AEJ22 AOF22 AYB22 BHX22 BRT22 CBP22 CLL22 CVH22 DFD22 DOZ22 DYV22 EIR22 ESN22 FCJ22 FMF22 FWB22 GFX22 GPT22 GZP22 HJL22 HTH22 IDD22 IMZ22 IWV22 JGR22 JQN22 KAJ22 KKF22 KUB22 LDX22 LNT22 LXP22 MHL22 MRH22 NBD22 NKZ22 NUV22 OER22 OON22 OYJ22 PIF22 PSB22 QBX22 QLT22 QVP22 RFL22 RPH22 RZD22 SIZ22 SSV22 TCR22 TMN22 TWJ22 UGF22 UQB22 UZX22 VJT22 VTP22 WDL22 WNH22 WXD22 AV65558 KR65558 UN65558 AEJ65558 AOF65558 AYB65558 BHX65558 BRT65558 CBP65558 CLL65558 CVH65558 DFD65558 DOZ65558 DYV65558 EIR65558 ESN65558 FCJ65558 FMF65558 FWB65558 GFX65558 GPT65558 GZP65558 HJL65558 HTH65558 IDD65558 IMZ65558 IWV65558 JGR65558 JQN65558 KAJ65558 KKF65558 KUB65558 LDX65558 LNT65558 LXP65558 MHL65558 MRH65558 NBD65558 NKZ65558 NUV65558 OER65558 OON65558 OYJ65558 PIF65558 PSB65558 QBX65558 QLT65558 QVP65558 RFL65558 RPH65558 RZD65558 SIZ65558 SSV65558 TCR65558 TMN65558 TWJ65558 UGF65558 UQB65558 UZX65558 VJT65558 VTP65558 WDL65558 WNH65558 WXD65558 AV131094 KR131094 UN131094 AEJ131094 AOF131094 AYB131094 BHX131094 BRT131094 CBP131094 CLL131094 CVH131094 DFD131094 DOZ131094 DYV131094 EIR131094 ESN131094 FCJ131094 FMF131094 FWB131094 GFX131094 GPT131094 GZP131094 HJL131094 HTH131094 IDD131094 IMZ131094 IWV131094 JGR131094 JQN131094 KAJ131094 KKF131094 KUB131094 LDX131094 LNT131094 LXP131094 MHL131094 MRH131094 NBD131094 NKZ131094 NUV131094 OER131094 OON131094 OYJ131094 PIF131094 PSB131094 QBX131094 QLT131094 QVP131094 RFL131094 RPH131094 RZD131094 SIZ131094 SSV131094 TCR131094 TMN131094 TWJ131094 UGF131094 UQB131094 UZX131094 VJT131094 VTP131094 WDL131094 WNH131094 WXD131094 AV196630 KR196630 UN196630 AEJ196630 AOF196630 AYB196630 BHX196630 BRT196630 CBP196630 CLL196630 CVH196630 DFD196630 DOZ196630 DYV196630 EIR196630 ESN196630 FCJ196630 FMF196630 FWB196630 GFX196630 GPT196630 GZP196630 HJL196630 HTH196630 IDD196630 IMZ196630 IWV196630 JGR196630 JQN196630 KAJ196630 KKF196630 KUB196630 LDX196630 LNT196630 LXP196630 MHL196630 MRH196630 NBD196630 NKZ196630 NUV196630 OER196630 OON196630 OYJ196630 PIF196630 PSB196630 QBX196630 QLT196630 QVP196630 RFL196630 RPH196630 RZD196630 SIZ196630 SSV196630 TCR196630 TMN196630 TWJ196630 UGF196630 UQB196630 UZX196630 VJT196630 VTP196630 WDL196630 WNH196630 WXD196630 AV262166 KR262166 UN262166 AEJ262166 AOF262166 AYB262166 BHX262166 BRT262166 CBP262166 CLL262166 CVH262166 DFD262166 DOZ262166 DYV262166 EIR262166 ESN262166 FCJ262166 FMF262166 FWB262166 GFX262166 GPT262166 GZP262166 HJL262166 HTH262166 IDD262166 IMZ262166 IWV262166 JGR262166 JQN262166 KAJ262166 KKF262166 KUB262166 LDX262166 LNT262166 LXP262166 MHL262166 MRH262166 NBD262166 NKZ262166 NUV262166 OER262166 OON262166 OYJ262166 PIF262166 PSB262166 QBX262166 QLT262166 QVP262166 RFL262166 RPH262166 RZD262166 SIZ262166 SSV262166 TCR262166 TMN262166 TWJ262166 UGF262166 UQB262166 UZX262166 VJT262166 VTP262166 WDL262166 WNH262166 WXD262166 AV327702 KR327702 UN327702 AEJ327702 AOF327702 AYB327702 BHX327702 BRT327702 CBP327702 CLL327702 CVH327702 DFD327702 DOZ327702 DYV327702 EIR327702 ESN327702 FCJ327702 FMF327702 FWB327702 GFX327702 GPT327702 GZP327702 HJL327702 HTH327702 IDD327702 IMZ327702 IWV327702 JGR327702 JQN327702 KAJ327702 KKF327702 KUB327702 LDX327702 LNT327702 LXP327702 MHL327702 MRH327702 NBD327702 NKZ327702 NUV327702 OER327702 OON327702 OYJ327702 PIF327702 PSB327702 QBX327702 QLT327702 QVP327702 RFL327702 RPH327702 RZD327702 SIZ327702 SSV327702 TCR327702 TMN327702 TWJ327702 UGF327702 UQB327702 UZX327702 VJT327702 VTP327702 WDL327702 WNH327702 WXD327702 AV393238 KR393238 UN393238 AEJ393238 AOF393238 AYB393238 BHX393238 BRT393238 CBP393238 CLL393238 CVH393238 DFD393238 DOZ393238 DYV393238 EIR393238 ESN393238 FCJ393238 FMF393238 FWB393238 GFX393238 GPT393238 GZP393238 HJL393238 HTH393238 IDD393238 IMZ393238 IWV393238 JGR393238 JQN393238 KAJ393238 KKF393238 KUB393238 LDX393238 LNT393238 LXP393238 MHL393238 MRH393238 NBD393238 NKZ393238 NUV393238 OER393238 OON393238 OYJ393238 PIF393238 PSB393238 QBX393238 QLT393238 QVP393238 RFL393238 RPH393238 RZD393238 SIZ393238 SSV393238 TCR393238 TMN393238 TWJ393238 UGF393238 UQB393238 UZX393238 VJT393238 VTP393238 WDL393238 WNH393238 WXD393238 AV458774 KR458774 UN458774 AEJ458774 AOF458774 AYB458774 BHX458774 BRT458774 CBP458774 CLL458774 CVH458774 DFD458774 DOZ458774 DYV458774 EIR458774 ESN458774 FCJ458774 FMF458774 FWB458774 GFX458774 GPT458774 GZP458774 HJL458774 HTH458774 IDD458774 IMZ458774 IWV458774 JGR458774 JQN458774 KAJ458774 KKF458774 KUB458774 LDX458774 LNT458774 LXP458774 MHL458774 MRH458774 NBD458774 NKZ458774 NUV458774 OER458774 OON458774 OYJ458774 PIF458774 PSB458774 QBX458774 QLT458774 QVP458774 RFL458774 RPH458774 RZD458774 SIZ458774 SSV458774 TCR458774 TMN458774 TWJ458774 UGF458774 UQB458774 UZX458774 VJT458774 VTP458774 WDL458774 WNH458774 WXD458774 AV524310 KR524310 UN524310 AEJ524310 AOF524310 AYB524310 BHX524310 BRT524310 CBP524310 CLL524310 CVH524310 DFD524310 DOZ524310 DYV524310 EIR524310 ESN524310 FCJ524310 FMF524310 FWB524310 GFX524310 GPT524310 GZP524310 HJL524310 HTH524310 IDD524310 IMZ524310 IWV524310 JGR524310 JQN524310 KAJ524310 KKF524310 KUB524310 LDX524310 LNT524310 LXP524310 MHL524310 MRH524310 NBD524310 NKZ524310 NUV524310 OER524310 OON524310 OYJ524310 PIF524310 PSB524310 QBX524310 QLT524310 QVP524310 RFL524310 RPH524310 RZD524310 SIZ524310 SSV524310 TCR524310 TMN524310 TWJ524310 UGF524310 UQB524310 UZX524310 VJT524310 VTP524310 WDL524310 WNH524310 WXD524310 AV589846 KR589846 UN589846 AEJ589846 AOF589846 AYB589846 BHX589846 BRT589846 CBP589846 CLL589846 CVH589846 DFD589846 DOZ589846 DYV589846 EIR589846 ESN589846 FCJ589846 FMF589846 FWB589846 GFX589846 GPT589846 GZP589846 HJL589846 HTH589846 IDD589846 IMZ589846 IWV589846 JGR589846 JQN589846 KAJ589846 KKF589846 KUB589846 LDX589846 LNT589846 LXP589846 MHL589846 MRH589846 NBD589846 NKZ589846 NUV589846 OER589846 OON589846 OYJ589846 PIF589846 PSB589846 QBX589846 QLT589846 QVP589846 RFL589846 RPH589846 RZD589846 SIZ589846 SSV589846 TCR589846 TMN589846 TWJ589846 UGF589846 UQB589846 UZX589846 VJT589846 VTP589846 WDL589846 WNH589846 WXD589846 AV655382 KR655382 UN655382 AEJ655382 AOF655382 AYB655382 BHX655382 BRT655382 CBP655382 CLL655382 CVH655382 DFD655382 DOZ655382 DYV655382 EIR655382 ESN655382 FCJ655382 FMF655382 FWB655382 GFX655382 GPT655382 GZP655382 HJL655382 HTH655382 IDD655382 IMZ655382 IWV655382 JGR655382 JQN655382 KAJ655382 KKF655382 KUB655382 LDX655382 LNT655382 LXP655382 MHL655382 MRH655382 NBD655382 NKZ655382 NUV655382 OER655382 OON655382 OYJ655382 PIF655382 PSB655382 QBX655382 QLT655382 QVP655382 RFL655382 RPH655382 RZD655382 SIZ655382 SSV655382 TCR655382 TMN655382 TWJ655382 UGF655382 UQB655382 UZX655382 VJT655382 VTP655382 WDL655382 WNH655382 WXD655382 AV720918 KR720918 UN720918 AEJ720918 AOF720918 AYB720918 BHX720918 BRT720918 CBP720918 CLL720918 CVH720918 DFD720918 DOZ720918 DYV720918 EIR720918 ESN720918 FCJ720918 FMF720918 FWB720918 GFX720918 GPT720918 GZP720918 HJL720918 HTH720918 IDD720918 IMZ720918 IWV720918 JGR720918 JQN720918 KAJ720918 KKF720918 KUB720918 LDX720918 LNT720918 LXP720918 MHL720918 MRH720918 NBD720918 NKZ720918 NUV720918 OER720918 OON720918 OYJ720918 PIF720918 PSB720918 QBX720918 QLT720918 QVP720918 RFL720918 RPH720918 RZD720918 SIZ720918 SSV720918 TCR720918 TMN720918 TWJ720918 UGF720918 UQB720918 UZX720918 VJT720918 VTP720918 WDL720918 WNH720918 WXD720918 AV786454 KR786454 UN786454 AEJ786454 AOF786454 AYB786454 BHX786454 BRT786454 CBP786454 CLL786454 CVH786454 DFD786454 DOZ786454 DYV786454 EIR786454 ESN786454 FCJ786454 FMF786454 FWB786454 GFX786454 GPT786454 GZP786454 HJL786454 HTH786454 IDD786454 IMZ786454 IWV786454 JGR786454 JQN786454 KAJ786454 KKF786454 KUB786454 LDX786454 LNT786454 LXP786454 MHL786454 MRH786454 NBD786454 NKZ786454 NUV786454 OER786454 OON786454 OYJ786454 PIF786454 PSB786454 QBX786454 QLT786454 QVP786454 RFL786454 RPH786454 RZD786454 SIZ786454 SSV786454 TCR786454 TMN786454 TWJ786454 UGF786454 UQB786454 UZX786454 VJT786454 VTP786454 WDL786454 WNH786454 WXD786454 AV851990 KR851990 UN851990 AEJ851990 AOF851990 AYB851990 BHX851990 BRT851990 CBP851990 CLL851990 CVH851990 DFD851990 DOZ851990 DYV851990 EIR851990 ESN851990 FCJ851990 FMF851990 FWB851990 GFX851990 GPT851990 GZP851990 HJL851990 HTH851990 IDD851990 IMZ851990 IWV851990 JGR851990 JQN851990 KAJ851990 KKF851990 KUB851990 LDX851990 LNT851990 LXP851990 MHL851990 MRH851990 NBD851990 NKZ851990 NUV851990 OER851990 OON851990 OYJ851990 PIF851990 PSB851990 QBX851990 QLT851990 QVP851990 RFL851990 RPH851990 RZD851990 SIZ851990 SSV851990 TCR851990 TMN851990 TWJ851990 UGF851990 UQB851990 UZX851990 VJT851990 VTP851990 WDL851990 WNH851990 WXD851990 AV917526 KR917526 UN917526 AEJ917526 AOF917526 AYB917526 BHX917526 BRT917526 CBP917526 CLL917526 CVH917526 DFD917526 DOZ917526 DYV917526 EIR917526 ESN917526 FCJ917526 FMF917526 FWB917526 GFX917526 GPT917526 GZP917526 HJL917526 HTH917526 IDD917526 IMZ917526 IWV917526 JGR917526 JQN917526 KAJ917526 KKF917526 KUB917526 LDX917526 LNT917526 LXP917526 MHL917526 MRH917526 NBD917526 NKZ917526 NUV917526 OER917526 OON917526 OYJ917526 PIF917526 PSB917526 QBX917526 QLT917526 QVP917526 RFL917526 RPH917526 RZD917526 SIZ917526 SSV917526 TCR917526 TMN917526 TWJ917526 UGF917526 UQB917526 UZX917526 VJT917526 VTP917526 WDL917526 WNH917526 WXD917526 AV983062 KR983062 UN983062 AEJ983062 AOF983062 AYB983062 BHX983062 BRT983062 CBP983062 CLL983062 CVH983062 DFD983062 DOZ983062 DYV983062 EIR983062 ESN983062 FCJ983062 FMF983062 FWB983062 GFX983062 GPT983062 GZP983062 HJL983062 HTH983062 IDD983062 IMZ983062 IWV983062 JGR983062 JQN983062 KAJ983062 KKF983062 KUB983062 LDX983062 LNT983062 LXP983062 MHL983062 MRH983062 NBD983062 NKZ983062 NUV983062 OER983062 OON983062 OYJ983062 PIF983062 PSB983062 QBX983062 QLT983062 QVP983062 RFL983062 RPH983062 RZD983062 SIZ983062 SSV983062 TCR983062 TMN983062 TWJ983062 UGF983062 UQB983062 UZX983062 VJT983062 VTP983062 WDL983062 WNH983062 WXD983062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AH22 KD22 TZ22 ADV22 ANR22 AXN22 BHJ22 BRF22 CBB22 CKX22 CUT22 DEP22 DOL22 DYH22 EID22 ERZ22 FBV22 FLR22 FVN22 GFJ22 GPF22 GZB22 HIX22 HST22 ICP22 IML22 IWH22 JGD22 JPZ22 JZV22 KJR22 KTN22 LDJ22 LNF22 LXB22 MGX22 MQT22 NAP22 NKL22 NUH22 OED22 ONZ22 OXV22 PHR22 PRN22 QBJ22 QLF22 QVB22 REX22 ROT22 RYP22 SIL22 SSH22 TCD22 TLZ22 TVV22 UFR22 UPN22 UZJ22 VJF22 VTB22 WCX22 WMT22 WWP22 AH65558 KD65558 TZ65558 ADV65558 ANR65558 AXN65558 BHJ65558 BRF65558 CBB65558 CKX65558 CUT65558 DEP65558 DOL65558 DYH65558 EID65558 ERZ65558 FBV65558 FLR65558 FVN65558 GFJ65558 GPF65558 GZB65558 HIX65558 HST65558 ICP65558 IML65558 IWH65558 JGD65558 JPZ65558 JZV65558 KJR65558 KTN65558 LDJ65558 LNF65558 LXB65558 MGX65558 MQT65558 NAP65558 NKL65558 NUH65558 OED65558 ONZ65558 OXV65558 PHR65558 PRN65558 QBJ65558 QLF65558 QVB65558 REX65558 ROT65558 RYP65558 SIL65558 SSH65558 TCD65558 TLZ65558 TVV65558 UFR65558 UPN65558 UZJ65558 VJF65558 VTB65558 WCX65558 WMT65558 WWP65558 AH131094 KD131094 TZ131094 ADV131094 ANR131094 AXN131094 BHJ131094 BRF131094 CBB131094 CKX131094 CUT131094 DEP131094 DOL131094 DYH131094 EID131094 ERZ131094 FBV131094 FLR131094 FVN131094 GFJ131094 GPF131094 GZB131094 HIX131094 HST131094 ICP131094 IML131094 IWH131094 JGD131094 JPZ131094 JZV131094 KJR131094 KTN131094 LDJ131094 LNF131094 LXB131094 MGX131094 MQT131094 NAP131094 NKL131094 NUH131094 OED131094 ONZ131094 OXV131094 PHR131094 PRN131094 QBJ131094 QLF131094 QVB131094 REX131094 ROT131094 RYP131094 SIL131094 SSH131094 TCD131094 TLZ131094 TVV131094 UFR131094 UPN131094 UZJ131094 VJF131094 VTB131094 WCX131094 WMT131094 WWP131094 AH196630 KD196630 TZ196630 ADV196630 ANR196630 AXN196630 BHJ196630 BRF196630 CBB196630 CKX196630 CUT196630 DEP196630 DOL196630 DYH196630 EID196630 ERZ196630 FBV196630 FLR196630 FVN196630 GFJ196630 GPF196630 GZB196630 HIX196630 HST196630 ICP196630 IML196630 IWH196630 JGD196630 JPZ196630 JZV196630 KJR196630 KTN196630 LDJ196630 LNF196630 LXB196630 MGX196630 MQT196630 NAP196630 NKL196630 NUH196630 OED196630 ONZ196630 OXV196630 PHR196630 PRN196630 QBJ196630 QLF196630 QVB196630 REX196630 ROT196630 RYP196630 SIL196630 SSH196630 TCD196630 TLZ196630 TVV196630 UFR196630 UPN196630 UZJ196630 VJF196630 VTB196630 WCX196630 WMT196630 WWP196630 AH262166 KD262166 TZ262166 ADV262166 ANR262166 AXN262166 BHJ262166 BRF262166 CBB262166 CKX262166 CUT262166 DEP262166 DOL262166 DYH262166 EID262166 ERZ262166 FBV262166 FLR262166 FVN262166 GFJ262166 GPF262166 GZB262166 HIX262166 HST262166 ICP262166 IML262166 IWH262166 JGD262166 JPZ262166 JZV262166 KJR262166 KTN262166 LDJ262166 LNF262166 LXB262166 MGX262166 MQT262166 NAP262166 NKL262166 NUH262166 OED262166 ONZ262166 OXV262166 PHR262166 PRN262166 QBJ262166 QLF262166 QVB262166 REX262166 ROT262166 RYP262166 SIL262166 SSH262166 TCD262166 TLZ262166 TVV262166 UFR262166 UPN262166 UZJ262166 VJF262166 VTB262166 WCX262166 WMT262166 WWP262166 AH327702 KD327702 TZ327702 ADV327702 ANR327702 AXN327702 BHJ327702 BRF327702 CBB327702 CKX327702 CUT327702 DEP327702 DOL327702 DYH327702 EID327702 ERZ327702 FBV327702 FLR327702 FVN327702 GFJ327702 GPF327702 GZB327702 HIX327702 HST327702 ICP327702 IML327702 IWH327702 JGD327702 JPZ327702 JZV327702 KJR327702 KTN327702 LDJ327702 LNF327702 LXB327702 MGX327702 MQT327702 NAP327702 NKL327702 NUH327702 OED327702 ONZ327702 OXV327702 PHR327702 PRN327702 QBJ327702 QLF327702 QVB327702 REX327702 ROT327702 RYP327702 SIL327702 SSH327702 TCD327702 TLZ327702 TVV327702 UFR327702 UPN327702 UZJ327702 VJF327702 VTB327702 WCX327702 WMT327702 WWP327702 AH393238 KD393238 TZ393238 ADV393238 ANR393238 AXN393238 BHJ393238 BRF393238 CBB393238 CKX393238 CUT393238 DEP393238 DOL393238 DYH393238 EID393238 ERZ393238 FBV393238 FLR393238 FVN393238 GFJ393238 GPF393238 GZB393238 HIX393238 HST393238 ICP393238 IML393238 IWH393238 JGD393238 JPZ393238 JZV393238 KJR393238 KTN393238 LDJ393238 LNF393238 LXB393238 MGX393238 MQT393238 NAP393238 NKL393238 NUH393238 OED393238 ONZ393238 OXV393238 PHR393238 PRN393238 QBJ393238 QLF393238 QVB393238 REX393238 ROT393238 RYP393238 SIL393238 SSH393238 TCD393238 TLZ393238 TVV393238 UFR393238 UPN393238 UZJ393238 VJF393238 VTB393238 WCX393238 WMT393238 WWP393238 AH458774 KD458774 TZ458774 ADV458774 ANR458774 AXN458774 BHJ458774 BRF458774 CBB458774 CKX458774 CUT458774 DEP458774 DOL458774 DYH458774 EID458774 ERZ458774 FBV458774 FLR458774 FVN458774 GFJ458774 GPF458774 GZB458774 HIX458774 HST458774 ICP458774 IML458774 IWH458774 JGD458774 JPZ458774 JZV458774 KJR458774 KTN458774 LDJ458774 LNF458774 LXB458774 MGX458774 MQT458774 NAP458774 NKL458774 NUH458774 OED458774 ONZ458774 OXV458774 PHR458774 PRN458774 QBJ458774 QLF458774 QVB458774 REX458774 ROT458774 RYP458774 SIL458774 SSH458774 TCD458774 TLZ458774 TVV458774 UFR458774 UPN458774 UZJ458774 VJF458774 VTB458774 WCX458774 WMT458774 WWP458774 AH524310 KD524310 TZ524310 ADV524310 ANR524310 AXN524310 BHJ524310 BRF524310 CBB524310 CKX524310 CUT524310 DEP524310 DOL524310 DYH524310 EID524310 ERZ524310 FBV524310 FLR524310 FVN524310 GFJ524310 GPF524310 GZB524310 HIX524310 HST524310 ICP524310 IML524310 IWH524310 JGD524310 JPZ524310 JZV524310 KJR524310 KTN524310 LDJ524310 LNF524310 LXB524310 MGX524310 MQT524310 NAP524310 NKL524310 NUH524310 OED524310 ONZ524310 OXV524310 PHR524310 PRN524310 QBJ524310 QLF524310 QVB524310 REX524310 ROT524310 RYP524310 SIL524310 SSH524310 TCD524310 TLZ524310 TVV524310 UFR524310 UPN524310 UZJ524310 VJF524310 VTB524310 WCX524310 WMT524310 WWP524310 AH589846 KD589846 TZ589846 ADV589846 ANR589846 AXN589846 BHJ589846 BRF589846 CBB589846 CKX589846 CUT589846 DEP589846 DOL589846 DYH589846 EID589846 ERZ589846 FBV589846 FLR589846 FVN589846 GFJ589846 GPF589846 GZB589846 HIX589846 HST589846 ICP589846 IML589846 IWH589846 JGD589846 JPZ589846 JZV589846 KJR589846 KTN589846 LDJ589846 LNF589846 LXB589846 MGX589846 MQT589846 NAP589846 NKL589846 NUH589846 OED589846 ONZ589846 OXV589846 PHR589846 PRN589846 QBJ589846 QLF589846 QVB589846 REX589846 ROT589846 RYP589846 SIL589846 SSH589846 TCD589846 TLZ589846 TVV589846 UFR589846 UPN589846 UZJ589846 VJF589846 VTB589846 WCX589846 WMT589846 WWP589846 AH655382 KD655382 TZ655382 ADV655382 ANR655382 AXN655382 BHJ655382 BRF655382 CBB655382 CKX655382 CUT655382 DEP655382 DOL655382 DYH655382 EID655382 ERZ655382 FBV655382 FLR655382 FVN655382 GFJ655382 GPF655382 GZB655382 HIX655382 HST655382 ICP655382 IML655382 IWH655382 JGD655382 JPZ655382 JZV655382 KJR655382 KTN655382 LDJ655382 LNF655382 LXB655382 MGX655382 MQT655382 NAP655382 NKL655382 NUH655382 OED655382 ONZ655382 OXV655382 PHR655382 PRN655382 QBJ655382 QLF655382 QVB655382 REX655382 ROT655382 RYP655382 SIL655382 SSH655382 TCD655382 TLZ655382 TVV655382 UFR655382 UPN655382 UZJ655382 VJF655382 VTB655382 WCX655382 WMT655382 WWP655382 AH720918 KD720918 TZ720918 ADV720918 ANR720918 AXN720918 BHJ720918 BRF720918 CBB720918 CKX720918 CUT720918 DEP720918 DOL720918 DYH720918 EID720918 ERZ720918 FBV720918 FLR720918 FVN720918 GFJ720918 GPF720918 GZB720918 HIX720918 HST720918 ICP720918 IML720918 IWH720918 JGD720918 JPZ720918 JZV720918 KJR720918 KTN720918 LDJ720918 LNF720918 LXB720918 MGX720918 MQT720918 NAP720918 NKL720918 NUH720918 OED720918 ONZ720918 OXV720918 PHR720918 PRN720918 QBJ720918 QLF720918 QVB720918 REX720918 ROT720918 RYP720918 SIL720918 SSH720918 TCD720918 TLZ720918 TVV720918 UFR720918 UPN720918 UZJ720918 VJF720918 VTB720918 WCX720918 WMT720918 WWP720918 AH786454 KD786454 TZ786454 ADV786454 ANR786454 AXN786454 BHJ786454 BRF786454 CBB786454 CKX786454 CUT786454 DEP786454 DOL786454 DYH786454 EID786454 ERZ786454 FBV786454 FLR786454 FVN786454 GFJ786454 GPF786454 GZB786454 HIX786454 HST786454 ICP786454 IML786454 IWH786454 JGD786454 JPZ786454 JZV786454 KJR786454 KTN786454 LDJ786454 LNF786454 LXB786454 MGX786454 MQT786454 NAP786454 NKL786454 NUH786454 OED786454 ONZ786454 OXV786454 PHR786454 PRN786454 QBJ786454 QLF786454 QVB786454 REX786454 ROT786454 RYP786454 SIL786454 SSH786454 TCD786454 TLZ786454 TVV786454 UFR786454 UPN786454 UZJ786454 VJF786454 VTB786454 WCX786454 WMT786454 WWP786454 AH851990 KD851990 TZ851990 ADV851990 ANR851990 AXN851990 BHJ851990 BRF851990 CBB851990 CKX851990 CUT851990 DEP851990 DOL851990 DYH851990 EID851990 ERZ851990 FBV851990 FLR851990 FVN851990 GFJ851990 GPF851990 GZB851990 HIX851990 HST851990 ICP851990 IML851990 IWH851990 JGD851990 JPZ851990 JZV851990 KJR851990 KTN851990 LDJ851990 LNF851990 LXB851990 MGX851990 MQT851990 NAP851990 NKL851990 NUH851990 OED851990 ONZ851990 OXV851990 PHR851990 PRN851990 QBJ851990 QLF851990 QVB851990 REX851990 ROT851990 RYP851990 SIL851990 SSH851990 TCD851990 TLZ851990 TVV851990 UFR851990 UPN851990 UZJ851990 VJF851990 VTB851990 WCX851990 WMT851990 WWP851990 AH917526 KD917526 TZ917526 ADV917526 ANR917526 AXN917526 BHJ917526 BRF917526 CBB917526 CKX917526 CUT917526 DEP917526 DOL917526 DYH917526 EID917526 ERZ917526 FBV917526 FLR917526 FVN917526 GFJ917526 GPF917526 GZB917526 HIX917526 HST917526 ICP917526 IML917526 IWH917526 JGD917526 JPZ917526 JZV917526 KJR917526 KTN917526 LDJ917526 LNF917526 LXB917526 MGX917526 MQT917526 NAP917526 NKL917526 NUH917526 OED917526 ONZ917526 OXV917526 PHR917526 PRN917526 QBJ917526 QLF917526 QVB917526 REX917526 ROT917526 RYP917526 SIL917526 SSH917526 TCD917526 TLZ917526 TVV917526 UFR917526 UPN917526 UZJ917526 VJF917526 VTB917526 WCX917526 WMT917526 WWP917526 AH983062 KD983062 TZ983062 ADV983062 ANR983062 AXN983062 BHJ983062 BRF983062 CBB983062 CKX983062 CUT983062 DEP983062 DOL983062 DYH983062 EID983062 ERZ983062 FBV983062 FLR983062 FVN983062 GFJ983062 GPF983062 GZB983062 HIX983062 HST983062 ICP983062 IML983062 IWH983062 JGD983062 JPZ983062 JZV983062 KJR983062 KTN983062 LDJ983062 LNF983062 LXB983062 MGX983062 MQT983062 NAP983062 NKL983062 NUH983062 OED983062 ONZ983062 OXV983062 PHR983062 PRN983062 QBJ983062 QLF983062 QVB983062 REX983062 ROT983062 RYP983062 SIL983062 SSH983062 TCD983062 TLZ983062 TVV983062 UFR983062 UPN983062 UZJ983062 VJF983062 VTB983062 WCX983062 WMT983062 WWP983062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AO65558 KK65558 UG65558 AEC65558 ANY65558 AXU65558 BHQ65558 BRM65558 CBI65558 CLE65558 CVA65558 DEW65558 DOS65558 DYO65558 EIK65558 ESG65558 FCC65558 FLY65558 FVU65558 GFQ65558 GPM65558 GZI65558 HJE65558 HTA65558 ICW65558 IMS65558 IWO65558 JGK65558 JQG65558 KAC65558 KJY65558 KTU65558 LDQ65558 LNM65558 LXI65558 MHE65558 MRA65558 NAW65558 NKS65558 NUO65558 OEK65558 OOG65558 OYC65558 PHY65558 PRU65558 QBQ65558 QLM65558 QVI65558 RFE65558 RPA65558 RYW65558 SIS65558 SSO65558 TCK65558 TMG65558 TWC65558 UFY65558 UPU65558 UZQ65558 VJM65558 VTI65558 WDE65558 WNA65558 WWW65558 AO131094 KK131094 UG131094 AEC131094 ANY131094 AXU131094 BHQ131094 BRM131094 CBI131094 CLE131094 CVA131094 DEW131094 DOS131094 DYO131094 EIK131094 ESG131094 FCC131094 FLY131094 FVU131094 GFQ131094 GPM131094 GZI131094 HJE131094 HTA131094 ICW131094 IMS131094 IWO131094 JGK131094 JQG131094 KAC131094 KJY131094 KTU131094 LDQ131094 LNM131094 LXI131094 MHE131094 MRA131094 NAW131094 NKS131094 NUO131094 OEK131094 OOG131094 OYC131094 PHY131094 PRU131094 QBQ131094 QLM131094 QVI131094 RFE131094 RPA131094 RYW131094 SIS131094 SSO131094 TCK131094 TMG131094 TWC131094 UFY131094 UPU131094 UZQ131094 VJM131094 VTI131094 WDE131094 WNA131094 WWW131094 AO196630 KK196630 UG196630 AEC196630 ANY196630 AXU196630 BHQ196630 BRM196630 CBI196630 CLE196630 CVA196630 DEW196630 DOS196630 DYO196630 EIK196630 ESG196630 FCC196630 FLY196630 FVU196630 GFQ196630 GPM196630 GZI196630 HJE196630 HTA196630 ICW196630 IMS196630 IWO196630 JGK196630 JQG196630 KAC196630 KJY196630 KTU196630 LDQ196630 LNM196630 LXI196630 MHE196630 MRA196630 NAW196630 NKS196630 NUO196630 OEK196630 OOG196630 OYC196630 PHY196630 PRU196630 QBQ196630 QLM196630 QVI196630 RFE196630 RPA196630 RYW196630 SIS196630 SSO196630 TCK196630 TMG196630 TWC196630 UFY196630 UPU196630 UZQ196630 VJM196630 VTI196630 WDE196630 WNA196630 WWW196630 AO262166 KK262166 UG262166 AEC262166 ANY262166 AXU262166 BHQ262166 BRM262166 CBI262166 CLE262166 CVA262166 DEW262166 DOS262166 DYO262166 EIK262166 ESG262166 FCC262166 FLY262166 FVU262166 GFQ262166 GPM262166 GZI262166 HJE262166 HTA262166 ICW262166 IMS262166 IWO262166 JGK262166 JQG262166 KAC262166 KJY262166 KTU262166 LDQ262166 LNM262166 LXI262166 MHE262166 MRA262166 NAW262166 NKS262166 NUO262166 OEK262166 OOG262166 OYC262166 PHY262166 PRU262166 QBQ262166 QLM262166 QVI262166 RFE262166 RPA262166 RYW262166 SIS262166 SSO262166 TCK262166 TMG262166 TWC262166 UFY262166 UPU262166 UZQ262166 VJM262166 VTI262166 WDE262166 WNA262166 WWW262166 AO327702 KK327702 UG327702 AEC327702 ANY327702 AXU327702 BHQ327702 BRM327702 CBI327702 CLE327702 CVA327702 DEW327702 DOS327702 DYO327702 EIK327702 ESG327702 FCC327702 FLY327702 FVU327702 GFQ327702 GPM327702 GZI327702 HJE327702 HTA327702 ICW327702 IMS327702 IWO327702 JGK327702 JQG327702 KAC327702 KJY327702 KTU327702 LDQ327702 LNM327702 LXI327702 MHE327702 MRA327702 NAW327702 NKS327702 NUO327702 OEK327702 OOG327702 OYC327702 PHY327702 PRU327702 QBQ327702 QLM327702 QVI327702 RFE327702 RPA327702 RYW327702 SIS327702 SSO327702 TCK327702 TMG327702 TWC327702 UFY327702 UPU327702 UZQ327702 VJM327702 VTI327702 WDE327702 WNA327702 WWW327702 AO393238 KK393238 UG393238 AEC393238 ANY393238 AXU393238 BHQ393238 BRM393238 CBI393238 CLE393238 CVA393238 DEW393238 DOS393238 DYO393238 EIK393238 ESG393238 FCC393238 FLY393238 FVU393238 GFQ393238 GPM393238 GZI393238 HJE393238 HTA393238 ICW393238 IMS393238 IWO393238 JGK393238 JQG393238 KAC393238 KJY393238 KTU393238 LDQ393238 LNM393238 LXI393238 MHE393238 MRA393238 NAW393238 NKS393238 NUO393238 OEK393238 OOG393238 OYC393238 PHY393238 PRU393238 QBQ393238 QLM393238 QVI393238 RFE393238 RPA393238 RYW393238 SIS393238 SSO393238 TCK393238 TMG393238 TWC393238 UFY393238 UPU393238 UZQ393238 VJM393238 VTI393238 WDE393238 WNA393238 WWW393238 AO458774 KK458774 UG458774 AEC458774 ANY458774 AXU458774 BHQ458774 BRM458774 CBI458774 CLE458774 CVA458774 DEW458774 DOS458774 DYO458774 EIK458774 ESG458774 FCC458774 FLY458774 FVU458774 GFQ458774 GPM458774 GZI458774 HJE458774 HTA458774 ICW458774 IMS458774 IWO458774 JGK458774 JQG458774 KAC458774 KJY458774 KTU458774 LDQ458774 LNM458774 LXI458774 MHE458774 MRA458774 NAW458774 NKS458774 NUO458774 OEK458774 OOG458774 OYC458774 PHY458774 PRU458774 QBQ458774 QLM458774 QVI458774 RFE458774 RPA458774 RYW458774 SIS458774 SSO458774 TCK458774 TMG458774 TWC458774 UFY458774 UPU458774 UZQ458774 VJM458774 VTI458774 WDE458774 WNA458774 WWW458774 AO524310 KK524310 UG524310 AEC524310 ANY524310 AXU524310 BHQ524310 BRM524310 CBI524310 CLE524310 CVA524310 DEW524310 DOS524310 DYO524310 EIK524310 ESG524310 FCC524310 FLY524310 FVU524310 GFQ524310 GPM524310 GZI524310 HJE524310 HTA524310 ICW524310 IMS524310 IWO524310 JGK524310 JQG524310 KAC524310 KJY524310 KTU524310 LDQ524310 LNM524310 LXI524310 MHE524310 MRA524310 NAW524310 NKS524310 NUO524310 OEK524310 OOG524310 OYC524310 PHY524310 PRU524310 QBQ524310 QLM524310 QVI524310 RFE524310 RPA524310 RYW524310 SIS524310 SSO524310 TCK524310 TMG524310 TWC524310 UFY524310 UPU524310 UZQ524310 VJM524310 VTI524310 WDE524310 WNA524310 WWW524310 AO589846 KK589846 UG589846 AEC589846 ANY589846 AXU589846 BHQ589846 BRM589846 CBI589846 CLE589846 CVA589846 DEW589846 DOS589846 DYO589846 EIK589846 ESG589846 FCC589846 FLY589846 FVU589846 GFQ589846 GPM589846 GZI589846 HJE589846 HTA589846 ICW589846 IMS589846 IWO589846 JGK589846 JQG589846 KAC589846 KJY589846 KTU589846 LDQ589846 LNM589846 LXI589846 MHE589846 MRA589846 NAW589846 NKS589846 NUO589846 OEK589846 OOG589846 OYC589846 PHY589846 PRU589846 QBQ589846 QLM589846 QVI589846 RFE589846 RPA589846 RYW589846 SIS589846 SSO589846 TCK589846 TMG589846 TWC589846 UFY589846 UPU589846 UZQ589846 VJM589846 VTI589846 WDE589846 WNA589846 WWW589846 AO655382 KK655382 UG655382 AEC655382 ANY655382 AXU655382 BHQ655382 BRM655382 CBI655382 CLE655382 CVA655382 DEW655382 DOS655382 DYO655382 EIK655382 ESG655382 FCC655382 FLY655382 FVU655382 GFQ655382 GPM655382 GZI655382 HJE655382 HTA655382 ICW655382 IMS655382 IWO655382 JGK655382 JQG655382 KAC655382 KJY655382 KTU655382 LDQ655382 LNM655382 LXI655382 MHE655382 MRA655382 NAW655382 NKS655382 NUO655382 OEK655382 OOG655382 OYC655382 PHY655382 PRU655382 QBQ655382 QLM655382 QVI655382 RFE655382 RPA655382 RYW655382 SIS655382 SSO655382 TCK655382 TMG655382 TWC655382 UFY655382 UPU655382 UZQ655382 VJM655382 VTI655382 WDE655382 WNA655382 WWW655382 AO720918 KK720918 UG720918 AEC720918 ANY720918 AXU720918 BHQ720918 BRM720918 CBI720918 CLE720918 CVA720918 DEW720918 DOS720918 DYO720918 EIK720918 ESG720918 FCC720918 FLY720918 FVU720918 GFQ720918 GPM720918 GZI720918 HJE720918 HTA720918 ICW720918 IMS720918 IWO720918 JGK720918 JQG720918 KAC720918 KJY720918 KTU720918 LDQ720918 LNM720918 LXI720918 MHE720918 MRA720918 NAW720918 NKS720918 NUO720918 OEK720918 OOG720918 OYC720918 PHY720918 PRU720918 QBQ720918 QLM720918 QVI720918 RFE720918 RPA720918 RYW720918 SIS720918 SSO720918 TCK720918 TMG720918 TWC720918 UFY720918 UPU720918 UZQ720918 VJM720918 VTI720918 WDE720918 WNA720918 WWW720918 AO786454 KK786454 UG786454 AEC786454 ANY786454 AXU786454 BHQ786454 BRM786454 CBI786454 CLE786454 CVA786454 DEW786454 DOS786454 DYO786454 EIK786454 ESG786454 FCC786454 FLY786454 FVU786454 GFQ786454 GPM786454 GZI786454 HJE786454 HTA786454 ICW786454 IMS786454 IWO786454 JGK786454 JQG786454 KAC786454 KJY786454 KTU786454 LDQ786454 LNM786454 LXI786454 MHE786454 MRA786454 NAW786454 NKS786454 NUO786454 OEK786454 OOG786454 OYC786454 PHY786454 PRU786454 QBQ786454 QLM786454 QVI786454 RFE786454 RPA786454 RYW786454 SIS786454 SSO786454 TCK786454 TMG786454 TWC786454 UFY786454 UPU786454 UZQ786454 VJM786454 VTI786454 WDE786454 WNA786454 WWW786454 AO851990 KK851990 UG851990 AEC851990 ANY851990 AXU851990 BHQ851990 BRM851990 CBI851990 CLE851990 CVA851990 DEW851990 DOS851990 DYO851990 EIK851990 ESG851990 FCC851990 FLY851990 FVU851990 GFQ851990 GPM851990 GZI851990 HJE851990 HTA851990 ICW851990 IMS851990 IWO851990 JGK851990 JQG851990 KAC851990 KJY851990 KTU851990 LDQ851990 LNM851990 LXI851990 MHE851990 MRA851990 NAW851990 NKS851990 NUO851990 OEK851990 OOG851990 OYC851990 PHY851990 PRU851990 QBQ851990 QLM851990 QVI851990 RFE851990 RPA851990 RYW851990 SIS851990 SSO851990 TCK851990 TMG851990 TWC851990 UFY851990 UPU851990 UZQ851990 VJM851990 VTI851990 WDE851990 WNA851990 WWW851990 AO917526 KK917526 UG917526 AEC917526 ANY917526 AXU917526 BHQ917526 BRM917526 CBI917526 CLE917526 CVA917526 DEW917526 DOS917526 DYO917526 EIK917526 ESG917526 FCC917526 FLY917526 FVU917526 GFQ917526 GPM917526 GZI917526 HJE917526 HTA917526 ICW917526 IMS917526 IWO917526 JGK917526 JQG917526 KAC917526 KJY917526 KTU917526 LDQ917526 LNM917526 LXI917526 MHE917526 MRA917526 NAW917526 NKS917526 NUO917526 OEK917526 OOG917526 OYC917526 PHY917526 PRU917526 QBQ917526 QLM917526 QVI917526 RFE917526 RPA917526 RYW917526 SIS917526 SSO917526 TCK917526 TMG917526 TWC917526 UFY917526 UPU917526 UZQ917526 VJM917526 VTI917526 WDE917526 WNA917526 WWW917526 AO983062 KK983062 UG983062 AEC983062 ANY983062 AXU983062 BHQ983062 BRM983062 CBI983062 CLE983062 CVA983062 DEW983062 DOS983062 DYO983062 EIK983062 ESG983062 FCC983062 FLY983062 FVU983062 GFQ983062 GPM983062 GZI983062 HJE983062 HTA983062 ICW983062 IMS983062 IWO983062 JGK983062 JQG983062 KAC983062 KJY983062 KTU983062 LDQ983062 LNM983062 LXI983062 MHE983062 MRA983062 NAW983062 NKS983062 NUO983062 OEK983062 OOG983062 OYC983062 PHY983062 PRU983062 QBQ983062 QLM983062 QVI983062 RFE983062 RPA983062 RYW983062 SIS983062 SSO983062 TCK983062 TMG983062 TWC983062 UFY983062 UPU983062 UZQ983062 VJM983062 VTI983062 WDE983062 WNA983062 WWW983062 AB23:AC23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AP23:AQ23 KL23:KM23 UH23:UI23 AED23:AEE23 ANZ23:AOA23 AXV23:AXW23 BHR23:BHS23 BRN23:BRO23 CBJ23:CBK23 CLF23:CLG23 CVB23:CVC23 DEX23:DEY23 DOT23:DOU23 DYP23:DYQ23 EIL23:EIM23 ESH23:ESI23 FCD23:FCE23 FLZ23:FMA23 FVV23:FVW23 GFR23:GFS23 GPN23:GPO23 GZJ23:GZK23 HJF23:HJG23 HTB23:HTC23 ICX23:ICY23 IMT23:IMU23 IWP23:IWQ23 JGL23:JGM23 JQH23:JQI23 KAD23:KAE23 KJZ23:KKA23 KTV23:KTW23 LDR23:LDS23 LNN23:LNO23 LXJ23:LXK23 MHF23:MHG23 MRB23:MRC23 NAX23:NAY23 NKT23:NKU23 NUP23:NUQ23 OEL23:OEM23 OOH23:OOI23 OYD23:OYE23 PHZ23:PIA23 PRV23:PRW23 QBR23:QBS23 QLN23:QLO23 QVJ23:QVK23 RFF23:RFG23 RPB23:RPC23 RYX23:RYY23 SIT23:SIU23 SSP23:SSQ23 TCL23:TCM23 TMH23:TMI23 TWD23:TWE23 UFZ23:UGA23 UPV23:UPW23 UZR23:UZS23 VJN23:VJO23 VTJ23:VTK23 WDF23:WDG23 WNB23:WNC23 WWX23:WWY23 AP65559:AQ65559 KL65559:KM65559 UH65559:UI65559 AED65559:AEE65559 ANZ65559:AOA65559 AXV65559:AXW65559 BHR65559:BHS65559 BRN65559:BRO65559 CBJ65559:CBK65559 CLF65559:CLG65559 CVB65559:CVC65559 DEX65559:DEY65559 DOT65559:DOU65559 DYP65559:DYQ65559 EIL65559:EIM65559 ESH65559:ESI65559 FCD65559:FCE65559 FLZ65559:FMA65559 FVV65559:FVW65559 GFR65559:GFS65559 GPN65559:GPO65559 GZJ65559:GZK65559 HJF65559:HJG65559 HTB65559:HTC65559 ICX65559:ICY65559 IMT65559:IMU65559 IWP65559:IWQ65559 JGL65559:JGM65559 JQH65559:JQI65559 KAD65559:KAE65559 KJZ65559:KKA65559 KTV65559:KTW65559 LDR65559:LDS65559 LNN65559:LNO65559 LXJ65559:LXK65559 MHF65559:MHG65559 MRB65559:MRC65559 NAX65559:NAY65559 NKT65559:NKU65559 NUP65559:NUQ65559 OEL65559:OEM65559 OOH65559:OOI65559 OYD65559:OYE65559 PHZ65559:PIA65559 PRV65559:PRW65559 QBR65559:QBS65559 QLN65559:QLO65559 QVJ65559:QVK65559 RFF65559:RFG65559 RPB65559:RPC65559 RYX65559:RYY65559 SIT65559:SIU65559 SSP65559:SSQ65559 TCL65559:TCM65559 TMH65559:TMI65559 TWD65559:TWE65559 UFZ65559:UGA65559 UPV65559:UPW65559 UZR65559:UZS65559 VJN65559:VJO65559 VTJ65559:VTK65559 WDF65559:WDG65559 WNB65559:WNC65559 WWX65559:WWY65559 AP131095:AQ131095 KL131095:KM131095 UH131095:UI131095 AED131095:AEE131095 ANZ131095:AOA131095 AXV131095:AXW131095 BHR131095:BHS131095 BRN131095:BRO131095 CBJ131095:CBK131095 CLF131095:CLG131095 CVB131095:CVC131095 DEX131095:DEY131095 DOT131095:DOU131095 DYP131095:DYQ131095 EIL131095:EIM131095 ESH131095:ESI131095 FCD131095:FCE131095 FLZ131095:FMA131095 FVV131095:FVW131095 GFR131095:GFS131095 GPN131095:GPO131095 GZJ131095:GZK131095 HJF131095:HJG131095 HTB131095:HTC131095 ICX131095:ICY131095 IMT131095:IMU131095 IWP131095:IWQ131095 JGL131095:JGM131095 JQH131095:JQI131095 KAD131095:KAE131095 KJZ131095:KKA131095 KTV131095:KTW131095 LDR131095:LDS131095 LNN131095:LNO131095 LXJ131095:LXK131095 MHF131095:MHG131095 MRB131095:MRC131095 NAX131095:NAY131095 NKT131095:NKU131095 NUP131095:NUQ131095 OEL131095:OEM131095 OOH131095:OOI131095 OYD131095:OYE131095 PHZ131095:PIA131095 PRV131095:PRW131095 QBR131095:QBS131095 QLN131095:QLO131095 QVJ131095:QVK131095 RFF131095:RFG131095 RPB131095:RPC131095 RYX131095:RYY131095 SIT131095:SIU131095 SSP131095:SSQ131095 TCL131095:TCM131095 TMH131095:TMI131095 TWD131095:TWE131095 UFZ131095:UGA131095 UPV131095:UPW131095 UZR131095:UZS131095 VJN131095:VJO131095 VTJ131095:VTK131095 WDF131095:WDG131095 WNB131095:WNC131095 WWX131095:WWY131095 AP196631:AQ196631 KL196631:KM196631 UH196631:UI196631 AED196631:AEE196631 ANZ196631:AOA196631 AXV196631:AXW196631 BHR196631:BHS196631 BRN196631:BRO196631 CBJ196631:CBK196631 CLF196631:CLG196631 CVB196631:CVC196631 DEX196631:DEY196631 DOT196631:DOU196631 DYP196631:DYQ196631 EIL196631:EIM196631 ESH196631:ESI196631 FCD196631:FCE196631 FLZ196631:FMA196631 FVV196631:FVW196631 GFR196631:GFS196631 GPN196631:GPO196631 GZJ196631:GZK196631 HJF196631:HJG196631 HTB196631:HTC196631 ICX196631:ICY196631 IMT196631:IMU196631 IWP196631:IWQ196631 JGL196631:JGM196631 JQH196631:JQI196631 KAD196631:KAE196631 KJZ196631:KKA196631 KTV196631:KTW196631 LDR196631:LDS196631 LNN196631:LNO196631 LXJ196631:LXK196631 MHF196631:MHG196631 MRB196631:MRC196631 NAX196631:NAY196631 NKT196631:NKU196631 NUP196631:NUQ196631 OEL196631:OEM196631 OOH196631:OOI196631 OYD196631:OYE196631 PHZ196631:PIA196631 PRV196631:PRW196631 QBR196631:QBS196631 QLN196631:QLO196631 QVJ196631:QVK196631 RFF196631:RFG196631 RPB196631:RPC196631 RYX196631:RYY196631 SIT196631:SIU196631 SSP196631:SSQ196631 TCL196631:TCM196631 TMH196631:TMI196631 TWD196631:TWE196631 UFZ196631:UGA196631 UPV196631:UPW196631 UZR196631:UZS196631 VJN196631:VJO196631 VTJ196631:VTK196631 WDF196631:WDG196631 WNB196631:WNC196631 WWX196631:WWY196631 AP262167:AQ262167 KL262167:KM262167 UH262167:UI262167 AED262167:AEE262167 ANZ262167:AOA262167 AXV262167:AXW262167 BHR262167:BHS262167 BRN262167:BRO262167 CBJ262167:CBK262167 CLF262167:CLG262167 CVB262167:CVC262167 DEX262167:DEY262167 DOT262167:DOU262167 DYP262167:DYQ262167 EIL262167:EIM262167 ESH262167:ESI262167 FCD262167:FCE262167 FLZ262167:FMA262167 FVV262167:FVW262167 GFR262167:GFS262167 GPN262167:GPO262167 GZJ262167:GZK262167 HJF262167:HJG262167 HTB262167:HTC262167 ICX262167:ICY262167 IMT262167:IMU262167 IWP262167:IWQ262167 JGL262167:JGM262167 JQH262167:JQI262167 KAD262167:KAE262167 KJZ262167:KKA262167 KTV262167:KTW262167 LDR262167:LDS262167 LNN262167:LNO262167 LXJ262167:LXK262167 MHF262167:MHG262167 MRB262167:MRC262167 NAX262167:NAY262167 NKT262167:NKU262167 NUP262167:NUQ262167 OEL262167:OEM262167 OOH262167:OOI262167 OYD262167:OYE262167 PHZ262167:PIA262167 PRV262167:PRW262167 QBR262167:QBS262167 QLN262167:QLO262167 QVJ262167:QVK262167 RFF262167:RFG262167 RPB262167:RPC262167 RYX262167:RYY262167 SIT262167:SIU262167 SSP262167:SSQ262167 TCL262167:TCM262167 TMH262167:TMI262167 TWD262167:TWE262167 UFZ262167:UGA262167 UPV262167:UPW262167 UZR262167:UZS262167 VJN262167:VJO262167 VTJ262167:VTK262167 WDF262167:WDG262167 WNB262167:WNC262167 WWX262167:WWY262167 AP327703:AQ327703 KL327703:KM327703 UH327703:UI327703 AED327703:AEE327703 ANZ327703:AOA327703 AXV327703:AXW327703 BHR327703:BHS327703 BRN327703:BRO327703 CBJ327703:CBK327703 CLF327703:CLG327703 CVB327703:CVC327703 DEX327703:DEY327703 DOT327703:DOU327703 DYP327703:DYQ327703 EIL327703:EIM327703 ESH327703:ESI327703 FCD327703:FCE327703 FLZ327703:FMA327703 FVV327703:FVW327703 GFR327703:GFS327703 GPN327703:GPO327703 GZJ327703:GZK327703 HJF327703:HJG327703 HTB327703:HTC327703 ICX327703:ICY327703 IMT327703:IMU327703 IWP327703:IWQ327703 JGL327703:JGM327703 JQH327703:JQI327703 KAD327703:KAE327703 KJZ327703:KKA327703 KTV327703:KTW327703 LDR327703:LDS327703 LNN327703:LNO327703 LXJ327703:LXK327703 MHF327703:MHG327703 MRB327703:MRC327703 NAX327703:NAY327703 NKT327703:NKU327703 NUP327703:NUQ327703 OEL327703:OEM327703 OOH327703:OOI327703 OYD327703:OYE327703 PHZ327703:PIA327703 PRV327703:PRW327703 QBR327703:QBS327703 QLN327703:QLO327703 QVJ327703:QVK327703 RFF327703:RFG327703 RPB327703:RPC327703 RYX327703:RYY327703 SIT327703:SIU327703 SSP327703:SSQ327703 TCL327703:TCM327703 TMH327703:TMI327703 TWD327703:TWE327703 UFZ327703:UGA327703 UPV327703:UPW327703 UZR327703:UZS327703 VJN327703:VJO327703 VTJ327703:VTK327703 WDF327703:WDG327703 WNB327703:WNC327703 WWX327703:WWY327703 AP393239:AQ393239 KL393239:KM393239 UH393239:UI393239 AED393239:AEE393239 ANZ393239:AOA393239 AXV393239:AXW393239 BHR393239:BHS393239 BRN393239:BRO393239 CBJ393239:CBK393239 CLF393239:CLG393239 CVB393239:CVC393239 DEX393239:DEY393239 DOT393239:DOU393239 DYP393239:DYQ393239 EIL393239:EIM393239 ESH393239:ESI393239 FCD393239:FCE393239 FLZ393239:FMA393239 FVV393239:FVW393239 GFR393239:GFS393239 GPN393239:GPO393239 GZJ393239:GZK393239 HJF393239:HJG393239 HTB393239:HTC393239 ICX393239:ICY393239 IMT393239:IMU393239 IWP393239:IWQ393239 JGL393239:JGM393239 JQH393239:JQI393239 KAD393239:KAE393239 KJZ393239:KKA393239 KTV393239:KTW393239 LDR393239:LDS393239 LNN393239:LNO393239 LXJ393239:LXK393239 MHF393239:MHG393239 MRB393239:MRC393239 NAX393239:NAY393239 NKT393239:NKU393239 NUP393239:NUQ393239 OEL393239:OEM393239 OOH393239:OOI393239 OYD393239:OYE393239 PHZ393239:PIA393239 PRV393239:PRW393239 QBR393239:QBS393239 QLN393239:QLO393239 QVJ393239:QVK393239 RFF393239:RFG393239 RPB393239:RPC393239 RYX393239:RYY393239 SIT393239:SIU393239 SSP393239:SSQ393239 TCL393239:TCM393239 TMH393239:TMI393239 TWD393239:TWE393239 UFZ393239:UGA393239 UPV393239:UPW393239 UZR393239:UZS393239 VJN393239:VJO393239 VTJ393239:VTK393239 WDF393239:WDG393239 WNB393239:WNC393239 WWX393239:WWY393239 AP458775:AQ458775 KL458775:KM458775 UH458775:UI458775 AED458775:AEE458775 ANZ458775:AOA458775 AXV458775:AXW458775 BHR458775:BHS458775 BRN458775:BRO458775 CBJ458775:CBK458775 CLF458775:CLG458775 CVB458775:CVC458775 DEX458775:DEY458775 DOT458775:DOU458775 DYP458775:DYQ458775 EIL458775:EIM458775 ESH458775:ESI458775 FCD458775:FCE458775 FLZ458775:FMA458775 FVV458775:FVW458775 GFR458775:GFS458775 GPN458775:GPO458775 GZJ458775:GZK458775 HJF458775:HJG458775 HTB458775:HTC458775 ICX458775:ICY458775 IMT458775:IMU458775 IWP458775:IWQ458775 JGL458775:JGM458775 JQH458775:JQI458775 KAD458775:KAE458775 KJZ458775:KKA458775 KTV458775:KTW458775 LDR458775:LDS458775 LNN458775:LNO458775 LXJ458775:LXK458775 MHF458775:MHG458775 MRB458775:MRC458775 NAX458775:NAY458775 NKT458775:NKU458775 NUP458775:NUQ458775 OEL458775:OEM458775 OOH458775:OOI458775 OYD458775:OYE458775 PHZ458775:PIA458775 PRV458775:PRW458775 QBR458775:QBS458775 QLN458775:QLO458775 QVJ458775:QVK458775 RFF458775:RFG458775 RPB458775:RPC458775 RYX458775:RYY458775 SIT458775:SIU458775 SSP458775:SSQ458775 TCL458775:TCM458775 TMH458775:TMI458775 TWD458775:TWE458775 UFZ458775:UGA458775 UPV458775:UPW458775 UZR458775:UZS458775 VJN458775:VJO458775 VTJ458775:VTK458775 WDF458775:WDG458775 WNB458775:WNC458775 WWX458775:WWY458775 AP524311:AQ524311 KL524311:KM524311 UH524311:UI524311 AED524311:AEE524311 ANZ524311:AOA524311 AXV524311:AXW524311 BHR524311:BHS524311 BRN524311:BRO524311 CBJ524311:CBK524311 CLF524311:CLG524311 CVB524311:CVC524311 DEX524311:DEY524311 DOT524311:DOU524311 DYP524311:DYQ524311 EIL524311:EIM524311 ESH524311:ESI524311 FCD524311:FCE524311 FLZ524311:FMA524311 FVV524311:FVW524311 GFR524311:GFS524311 GPN524311:GPO524311 GZJ524311:GZK524311 HJF524311:HJG524311 HTB524311:HTC524311 ICX524311:ICY524311 IMT524311:IMU524311 IWP524311:IWQ524311 JGL524311:JGM524311 JQH524311:JQI524311 KAD524311:KAE524311 KJZ524311:KKA524311 KTV524311:KTW524311 LDR524311:LDS524311 LNN524311:LNO524311 LXJ524311:LXK524311 MHF524311:MHG524311 MRB524311:MRC524311 NAX524311:NAY524311 NKT524311:NKU524311 NUP524311:NUQ524311 OEL524311:OEM524311 OOH524311:OOI524311 OYD524311:OYE524311 PHZ524311:PIA524311 PRV524311:PRW524311 QBR524311:QBS524311 QLN524311:QLO524311 QVJ524311:QVK524311 RFF524311:RFG524311 RPB524311:RPC524311 RYX524311:RYY524311 SIT524311:SIU524311 SSP524311:SSQ524311 TCL524311:TCM524311 TMH524311:TMI524311 TWD524311:TWE524311 UFZ524311:UGA524311 UPV524311:UPW524311 UZR524311:UZS524311 VJN524311:VJO524311 VTJ524311:VTK524311 WDF524311:WDG524311 WNB524311:WNC524311 WWX524311:WWY524311 AP589847:AQ589847 KL589847:KM589847 UH589847:UI589847 AED589847:AEE589847 ANZ589847:AOA589847 AXV589847:AXW589847 BHR589847:BHS589847 BRN589847:BRO589847 CBJ589847:CBK589847 CLF589847:CLG589847 CVB589847:CVC589847 DEX589847:DEY589847 DOT589847:DOU589847 DYP589847:DYQ589847 EIL589847:EIM589847 ESH589847:ESI589847 FCD589847:FCE589847 FLZ589847:FMA589847 FVV589847:FVW589847 GFR589847:GFS589847 GPN589847:GPO589847 GZJ589847:GZK589847 HJF589847:HJG589847 HTB589847:HTC589847 ICX589847:ICY589847 IMT589847:IMU589847 IWP589847:IWQ589847 JGL589847:JGM589847 JQH589847:JQI589847 KAD589847:KAE589847 KJZ589847:KKA589847 KTV589847:KTW589847 LDR589847:LDS589847 LNN589847:LNO589847 LXJ589847:LXK589847 MHF589847:MHG589847 MRB589847:MRC589847 NAX589847:NAY589847 NKT589847:NKU589847 NUP589847:NUQ589847 OEL589847:OEM589847 OOH589847:OOI589847 OYD589847:OYE589847 PHZ589847:PIA589847 PRV589847:PRW589847 QBR589847:QBS589847 QLN589847:QLO589847 QVJ589847:QVK589847 RFF589847:RFG589847 RPB589847:RPC589847 RYX589847:RYY589847 SIT589847:SIU589847 SSP589847:SSQ589847 TCL589847:TCM589847 TMH589847:TMI589847 TWD589847:TWE589847 UFZ589847:UGA589847 UPV589847:UPW589847 UZR589847:UZS589847 VJN589847:VJO589847 VTJ589847:VTK589847 WDF589847:WDG589847 WNB589847:WNC589847 WWX589847:WWY589847 AP655383:AQ655383 KL655383:KM655383 UH655383:UI655383 AED655383:AEE655383 ANZ655383:AOA655383 AXV655383:AXW655383 BHR655383:BHS655383 BRN655383:BRO655383 CBJ655383:CBK655383 CLF655383:CLG655383 CVB655383:CVC655383 DEX655383:DEY655383 DOT655383:DOU655383 DYP655383:DYQ655383 EIL655383:EIM655383 ESH655383:ESI655383 FCD655383:FCE655383 FLZ655383:FMA655383 FVV655383:FVW655383 GFR655383:GFS655383 GPN655383:GPO655383 GZJ655383:GZK655383 HJF655383:HJG655383 HTB655383:HTC655383 ICX655383:ICY655383 IMT655383:IMU655383 IWP655383:IWQ655383 JGL655383:JGM655383 JQH655383:JQI655383 KAD655383:KAE655383 KJZ655383:KKA655383 KTV655383:KTW655383 LDR655383:LDS655383 LNN655383:LNO655383 LXJ655383:LXK655383 MHF655383:MHG655383 MRB655383:MRC655383 NAX655383:NAY655383 NKT655383:NKU655383 NUP655383:NUQ655383 OEL655383:OEM655383 OOH655383:OOI655383 OYD655383:OYE655383 PHZ655383:PIA655383 PRV655383:PRW655383 QBR655383:QBS655383 QLN655383:QLO655383 QVJ655383:QVK655383 RFF655383:RFG655383 RPB655383:RPC655383 RYX655383:RYY655383 SIT655383:SIU655383 SSP655383:SSQ655383 TCL655383:TCM655383 TMH655383:TMI655383 TWD655383:TWE655383 UFZ655383:UGA655383 UPV655383:UPW655383 UZR655383:UZS655383 VJN655383:VJO655383 VTJ655383:VTK655383 WDF655383:WDG655383 WNB655383:WNC655383 WWX655383:WWY655383 AP720919:AQ720919 KL720919:KM720919 UH720919:UI720919 AED720919:AEE720919 ANZ720919:AOA720919 AXV720919:AXW720919 BHR720919:BHS720919 BRN720919:BRO720919 CBJ720919:CBK720919 CLF720919:CLG720919 CVB720919:CVC720919 DEX720919:DEY720919 DOT720919:DOU720919 DYP720919:DYQ720919 EIL720919:EIM720919 ESH720919:ESI720919 FCD720919:FCE720919 FLZ720919:FMA720919 FVV720919:FVW720919 GFR720919:GFS720919 GPN720919:GPO720919 GZJ720919:GZK720919 HJF720919:HJG720919 HTB720919:HTC720919 ICX720919:ICY720919 IMT720919:IMU720919 IWP720919:IWQ720919 JGL720919:JGM720919 JQH720919:JQI720919 KAD720919:KAE720919 KJZ720919:KKA720919 KTV720919:KTW720919 LDR720919:LDS720919 LNN720919:LNO720919 LXJ720919:LXK720919 MHF720919:MHG720919 MRB720919:MRC720919 NAX720919:NAY720919 NKT720919:NKU720919 NUP720919:NUQ720919 OEL720919:OEM720919 OOH720919:OOI720919 OYD720919:OYE720919 PHZ720919:PIA720919 PRV720919:PRW720919 QBR720919:QBS720919 QLN720919:QLO720919 QVJ720919:QVK720919 RFF720919:RFG720919 RPB720919:RPC720919 RYX720919:RYY720919 SIT720919:SIU720919 SSP720919:SSQ720919 TCL720919:TCM720919 TMH720919:TMI720919 TWD720919:TWE720919 UFZ720919:UGA720919 UPV720919:UPW720919 UZR720919:UZS720919 VJN720919:VJO720919 VTJ720919:VTK720919 WDF720919:WDG720919 WNB720919:WNC720919 WWX720919:WWY720919 AP786455:AQ786455 KL786455:KM786455 UH786455:UI786455 AED786455:AEE786455 ANZ786455:AOA786455 AXV786455:AXW786455 BHR786455:BHS786455 BRN786455:BRO786455 CBJ786455:CBK786455 CLF786455:CLG786455 CVB786455:CVC786455 DEX786455:DEY786455 DOT786455:DOU786455 DYP786455:DYQ786455 EIL786455:EIM786455 ESH786455:ESI786455 FCD786455:FCE786455 FLZ786455:FMA786455 FVV786455:FVW786455 GFR786455:GFS786455 GPN786455:GPO786455 GZJ786455:GZK786455 HJF786455:HJG786455 HTB786455:HTC786455 ICX786455:ICY786455 IMT786455:IMU786455 IWP786455:IWQ786455 JGL786455:JGM786455 JQH786455:JQI786455 KAD786455:KAE786455 KJZ786455:KKA786455 KTV786455:KTW786455 LDR786455:LDS786455 LNN786455:LNO786455 LXJ786455:LXK786455 MHF786455:MHG786455 MRB786455:MRC786455 NAX786455:NAY786455 NKT786455:NKU786455 NUP786455:NUQ786455 OEL786455:OEM786455 OOH786455:OOI786455 OYD786455:OYE786455 PHZ786455:PIA786455 PRV786455:PRW786455 QBR786455:QBS786455 QLN786455:QLO786455 QVJ786455:QVK786455 RFF786455:RFG786455 RPB786455:RPC786455 RYX786455:RYY786455 SIT786455:SIU786455 SSP786455:SSQ786455 TCL786455:TCM786455 TMH786455:TMI786455 TWD786455:TWE786455 UFZ786455:UGA786455 UPV786455:UPW786455 UZR786455:UZS786455 VJN786455:VJO786455 VTJ786455:VTK786455 WDF786455:WDG786455 WNB786455:WNC786455 WWX786455:WWY786455 AP851991:AQ851991 KL851991:KM851991 UH851991:UI851991 AED851991:AEE851991 ANZ851991:AOA851991 AXV851991:AXW851991 BHR851991:BHS851991 BRN851991:BRO851991 CBJ851991:CBK851991 CLF851991:CLG851991 CVB851991:CVC851991 DEX851991:DEY851991 DOT851991:DOU851991 DYP851991:DYQ851991 EIL851991:EIM851991 ESH851991:ESI851991 FCD851991:FCE851991 FLZ851991:FMA851991 FVV851991:FVW851991 GFR851991:GFS851991 GPN851991:GPO851991 GZJ851991:GZK851991 HJF851991:HJG851991 HTB851991:HTC851991 ICX851991:ICY851991 IMT851991:IMU851991 IWP851991:IWQ851991 JGL851991:JGM851991 JQH851991:JQI851991 KAD851991:KAE851991 KJZ851991:KKA851991 KTV851991:KTW851991 LDR851991:LDS851991 LNN851991:LNO851991 LXJ851991:LXK851991 MHF851991:MHG851991 MRB851991:MRC851991 NAX851991:NAY851991 NKT851991:NKU851991 NUP851991:NUQ851991 OEL851991:OEM851991 OOH851991:OOI851991 OYD851991:OYE851991 PHZ851991:PIA851991 PRV851991:PRW851991 QBR851991:QBS851991 QLN851991:QLO851991 QVJ851991:QVK851991 RFF851991:RFG851991 RPB851991:RPC851991 RYX851991:RYY851991 SIT851991:SIU851991 SSP851991:SSQ851991 TCL851991:TCM851991 TMH851991:TMI851991 TWD851991:TWE851991 UFZ851991:UGA851991 UPV851991:UPW851991 UZR851991:UZS851991 VJN851991:VJO851991 VTJ851991:VTK851991 WDF851991:WDG851991 WNB851991:WNC851991 WWX851991:WWY851991 AP917527:AQ917527 KL917527:KM917527 UH917527:UI917527 AED917527:AEE917527 ANZ917527:AOA917527 AXV917527:AXW917527 BHR917527:BHS917527 BRN917527:BRO917527 CBJ917527:CBK917527 CLF917527:CLG917527 CVB917527:CVC917527 DEX917527:DEY917527 DOT917527:DOU917527 DYP917527:DYQ917527 EIL917527:EIM917527 ESH917527:ESI917527 FCD917527:FCE917527 FLZ917527:FMA917527 FVV917527:FVW917527 GFR917527:GFS917527 GPN917527:GPO917527 GZJ917527:GZK917527 HJF917527:HJG917527 HTB917527:HTC917527 ICX917527:ICY917527 IMT917527:IMU917527 IWP917527:IWQ917527 JGL917527:JGM917527 JQH917527:JQI917527 KAD917527:KAE917527 KJZ917527:KKA917527 KTV917527:KTW917527 LDR917527:LDS917527 LNN917527:LNO917527 LXJ917527:LXK917527 MHF917527:MHG917527 MRB917527:MRC917527 NAX917527:NAY917527 NKT917527:NKU917527 NUP917527:NUQ917527 OEL917527:OEM917527 OOH917527:OOI917527 OYD917527:OYE917527 PHZ917527:PIA917527 PRV917527:PRW917527 QBR917527:QBS917527 QLN917527:QLO917527 QVJ917527:QVK917527 RFF917527:RFG917527 RPB917527:RPC917527 RYX917527:RYY917527 SIT917527:SIU917527 SSP917527:SSQ917527 TCL917527:TCM917527 TMH917527:TMI917527 TWD917527:TWE917527 UFZ917527:UGA917527 UPV917527:UPW917527 UZR917527:UZS917527 VJN917527:VJO917527 VTJ917527:VTK917527 WDF917527:WDG917527 WNB917527:WNC917527 WWX917527:WWY917527 AP983063:AQ983063 KL983063:KM983063 UH983063:UI983063 AED983063:AEE983063 ANZ983063:AOA983063 AXV983063:AXW983063 BHR983063:BHS983063 BRN983063:BRO983063 CBJ983063:CBK983063 CLF983063:CLG983063 CVB983063:CVC983063 DEX983063:DEY983063 DOT983063:DOU983063 DYP983063:DYQ983063 EIL983063:EIM983063 ESH983063:ESI983063 FCD983063:FCE983063 FLZ983063:FMA983063 FVV983063:FVW983063 GFR983063:GFS983063 GPN983063:GPO983063 GZJ983063:GZK983063 HJF983063:HJG983063 HTB983063:HTC983063 ICX983063:ICY983063 IMT983063:IMU983063 IWP983063:IWQ983063 JGL983063:JGM983063 JQH983063:JQI983063 KAD983063:KAE983063 KJZ983063:KKA983063 KTV983063:KTW983063 LDR983063:LDS983063 LNN983063:LNO983063 LXJ983063:LXK983063 MHF983063:MHG983063 MRB983063:MRC983063 NAX983063:NAY983063 NKT983063:NKU983063 NUP983063:NUQ983063 OEL983063:OEM983063 OOH983063:OOI983063 OYD983063:OYE983063 PHZ983063:PIA983063 PRV983063:PRW983063 QBR983063:QBS983063 QLN983063:QLO983063 QVJ983063:QVK983063 RFF983063:RFG983063 RPB983063:RPC983063 RYX983063:RYY983063 SIT983063:SIU983063 SSP983063:SSQ983063 TCL983063:TCM983063 TMH983063:TMI983063 TWD983063:TWE983063 UFZ983063:UGA983063 UPV983063:UPW983063 UZR983063:UZS983063 VJN983063:VJO983063 VTJ983063:VTK983063 WDF983063:WDG983063 WNB983063:WNC983063 WWX983063:WWY983063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82"/>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196</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229" t="s">
        <v>197</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3.25" customHeight="1" x14ac:dyDescent="0.4">
      <c r="A7" s="7"/>
      <c r="B7" s="8"/>
      <c r="C7" s="9"/>
      <c r="D7" s="303" t="s">
        <v>5</v>
      </c>
      <c r="E7" s="11"/>
      <c r="F7" s="11"/>
      <c r="G7" s="11"/>
      <c r="H7" s="11"/>
      <c r="I7" s="11"/>
      <c r="J7" s="11"/>
      <c r="K7" s="12"/>
      <c r="L7" s="7"/>
      <c r="M7" s="8"/>
      <c r="N7" s="9"/>
      <c r="O7" s="10" t="s">
        <v>6</v>
      </c>
      <c r="P7" s="11"/>
      <c r="Q7" s="11"/>
      <c r="R7" s="11"/>
      <c r="S7" s="11"/>
      <c r="T7" s="11"/>
      <c r="U7" s="11"/>
      <c r="V7" s="12"/>
      <c r="W7" s="7"/>
      <c r="X7" s="8"/>
      <c r="Y7" s="9"/>
      <c r="Z7" s="10" t="s">
        <v>7</v>
      </c>
      <c r="AA7" s="11"/>
      <c r="AB7" s="11"/>
      <c r="AC7" s="11"/>
      <c r="AD7" s="11"/>
      <c r="AE7" s="11"/>
      <c r="AF7" s="11"/>
      <c r="AG7" s="12"/>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140</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6.1"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15"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29.25"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0" customHeight="1" x14ac:dyDescent="0.4">
      <c r="A16" s="43" t="s">
        <v>15</v>
      </c>
      <c r="B16" s="44"/>
      <c r="C16" s="44"/>
      <c r="D16" s="44"/>
      <c r="E16" s="44"/>
      <c r="F16" s="44"/>
      <c r="G16" s="44"/>
      <c r="H16" s="44"/>
      <c r="I16" s="44"/>
      <c r="J16" s="44"/>
      <c r="K16" s="44"/>
      <c r="L16" s="44"/>
      <c r="M16" s="44"/>
      <c r="N16" s="45"/>
      <c r="O16" s="304"/>
      <c r="P16" s="305"/>
      <c r="Q16" s="306" t="s">
        <v>198</v>
      </c>
      <c r="R16" s="306"/>
      <c r="S16" s="306"/>
      <c r="T16" s="306"/>
      <c r="U16" s="306"/>
      <c r="V16" s="306"/>
      <c r="W16" s="306"/>
      <c r="X16" s="306"/>
      <c r="Y16" s="307"/>
      <c r="Z16" s="307"/>
      <c r="AA16" s="307"/>
      <c r="AB16" s="307"/>
      <c r="AC16" s="307"/>
      <c r="AD16" s="307"/>
      <c r="AE16" s="307"/>
      <c r="AF16" s="307"/>
      <c r="AG16" s="307"/>
      <c r="AH16" s="308"/>
      <c r="AI16" s="304"/>
      <c r="AJ16" s="305"/>
      <c r="AK16" s="306" t="s">
        <v>199</v>
      </c>
      <c r="AL16" s="307"/>
      <c r="AM16" s="307"/>
      <c r="AN16" s="307"/>
      <c r="AO16" s="307"/>
      <c r="AP16" s="307"/>
      <c r="AQ16" s="307"/>
      <c r="AR16" s="307"/>
      <c r="AS16" s="307"/>
      <c r="AT16" s="307"/>
      <c r="AU16" s="307"/>
      <c r="AV16" s="307"/>
      <c r="AW16" s="307"/>
      <c r="AX16" s="307"/>
      <c r="AY16" s="307"/>
      <c r="AZ16" s="307"/>
      <c r="BA16" s="307"/>
      <c r="BB16" s="308"/>
    </row>
    <row r="17" spans="1:54" ht="30" customHeight="1" x14ac:dyDescent="0.4">
      <c r="A17" s="309"/>
      <c r="B17" s="310"/>
      <c r="C17" s="310"/>
      <c r="D17" s="310"/>
      <c r="E17" s="310"/>
      <c r="F17" s="310"/>
      <c r="G17" s="310"/>
      <c r="H17" s="310"/>
      <c r="I17" s="310"/>
      <c r="J17" s="310"/>
      <c r="K17" s="310"/>
      <c r="L17" s="310"/>
      <c r="M17" s="310"/>
      <c r="N17" s="311"/>
      <c r="O17" s="312"/>
      <c r="P17" s="313"/>
      <c r="Q17" s="314" t="s">
        <v>200</v>
      </c>
      <c r="R17" s="314"/>
      <c r="S17" s="314"/>
      <c r="T17" s="314"/>
      <c r="U17" s="314"/>
      <c r="V17" s="314"/>
      <c r="W17" s="314"/>
      <c r="X17" s="314"/>
      <c r="Y17" s="315"/>
      <c r="Z17" s="315"/>
      <c r="AA17" s="315"/>
      <c r="AB17" s="315"/>
      <c r="AC17" s="315"/>
      <c r="AD17" s="315"/>
      <c r="AE17" s="315"/>
      <c r="AF17" s="315"/>
      <c r="AG17" s="315"/>
      <c r="AH17" s="316"/>
      <c r="AI17" s="312"/>
      <c r="AJ17" s="313"/>
      <c r="AK17" s="314" t="s">
        <v>201</v>
      </c>
      <c r="AL17" s="315"/>
      <c r="AM17" s="315"/>
      <c r="AN17" s="315"/>
      <c r="AO17" s="315"/>
      <c r="AP17" s="315"/>
      <c r="AQ17" s="315"/>
      <c r="AR17" s="315"/>
      <c r="AS17" s="315"/>
      <c r="AT17" s="315"/>
      <c r="AU17" s="315"/>
      <c r="AV17" s="315"/>
      <c r="AW17" s="315"/>
      <c r="AX17" s="315"/>
      <c r="AY17" s="315"/>
      <c r="AZ17" s="315"/>
      <c r="BA17" s="315"/>
      <c r="BB17" s="316"/>
    </row>
    <row r="18" spans="1:54" ht="30" customHeight="1" x14ac:dyDescent="0.4">
      <c r="A18" s="50" t="s">
        <v>202</v>
      </c>
      <c r="B18" s="51"/>
      <c r="C18" s="51"/>
      <c r="D18" s="51"/>
      <c r="E18" s="51"/>
      <c r="F18" s="51"/>
      <c r="G18" s="51"/>
      <c r="H18" s="51"/>
      <c r="I18" s="51"/>
      <c r="J18" s="51"/>
      <c r="K18" s="51"/>
      <c r="L18" s="51"/>
      <c r="M18" s="51"/>
      <c r="N18" s="52"/>
      <c r="O18" s="304"/>
      <c r="P18" s="305"/>
      <c r="Q18" s="48" t="s">
        <v>203</v>
      </c>
      <c r="R18" s="48"/>
      <c r="S18" s="48"/>
      <c r="T18" s="48"/>
      <c r="U18" s="48"/>
      <c r="V18" s="48"/>
      <c r="W18" s="48"/>
      <c r="X18" s="48"/>
      <c r="Y18" s="48"/>
      <c r="Z18" s="48"/>
      <c r="AA18" s="48"/>
      <c r="AB18" s="48"/>
      <c r="AC18" s="48"/>
      <c r="AD18" s="48"/>
      <c r="AE18" s="48"/>
      <c r="AF18" s="48"/>
      <c r="AG18" s="48"/>
      <c r="AH18" s="49"/>
      <c r="AI18" s="304"/>
      <c r="AJ18" s="305"/>
      <c r="AK18" s="48" t="s">
        <v>204</v>
      </c>
      <c r="AL18" s="48"/>
      <c r="AM18" s="48"/>
      <c r="AN18" s="48"/>
      <c r="AO18" s="48"/>
      <c r="AP18" s="48"/>
      <c r="AQ18" s="48"/>
      <c r="AR18" s="48"/>
      <c r="AS18" s="48"/>
      <c r="AT18" s="48"/>
      <c r="AU18" s="48"/>
      <c r="AV18" s="48"/>
      <c r="AW18" s="48"/>
      <c r="AX18" s="48"/>
      <c r="AY18" s="48"/>
      <c r="AZ18" s="48"/>
      <c r="BA18" s="48"/>
      <c r="BB18" s="49"/>
    </row>
    <row r="19" spans="1:54" ht="30" customHeight="1" x14ac:dyDescent="0.4">
      <c r="A19" s="50" t="s">
        <v>159</v>
      </c>
      <c r="B19" s="51"/>
      <c r="C19" s="51"/>
      <c r="D19" s="51"/>
      <c r="E19" s="51"/>
      <c r="F19" s="51"/>
      <c r="G19" s="51"/>
      <c r="H19" s="51"/>
      <c r="I19" s="51"/>
      <c r="J19" s="51"/>
      <c r="K19" s="51"/>
      <c r="L19" s="51"/>
      <c r="M19" s="51"/>
      <c r="N19" s="52"/>
      <c r="O19" s="304"/>
      <c r="P19" s="305"/>
      <c r="Q19" s="53" t="s">
        <v>160</v>
      </c>
      <c r="R19" s="53"/>
      <c r="S19" s="53"/>
      <c r="T19" s="53"/>
      <c r="U19" s="53"/>
      <c r="V19" s="53"/>
      <c r="W19" s="53"/>
      <c r="X19" s="53"/>
      <c r="Y19" s="53"/>
      <c r="Z19" s="53"/>
      <c r="AA19" s="53"/>
      <c r="AB19" s="53"/>
      <c r="AC19" s="53"/>
      <c r="AD19" s="53"/>
      <c r="AE19" s="53"/>
      <c r="AF19" s="53"/>
      <c r="AG19" s="53"/>
      <c r="AH19" s="54"/>
      <c r="AI19" s="304"/>
      <c r="AJ19" s="305"/>
      <c r="AK19" s="53" t="s">
        <v>161</v>
      </c>
      <c r="AL19" s="53"/>
      <c r="AM19" s="53"/>
      <c r="AN19" s="53"/>
      <c r="AO19" s="53"/>
      <c r="AP19" s="53"/>
      <c r="AQ19" s="53"/>
      <c r="AR19" s="53"/>
      <c r="AS19" s="53"/>
      <c r="AT19" s="53"/>
      <c r="AU19" s="53"/>
      <c r="AV19" s="53"/>
      <c r="AW19" s="53"/>
      <c r="AX19" s="53"/>
      <c r="AY19" s="53"/>
      <c r="AZ19" s="53"/>
      <c r="BA19" s="53"/>
      <c r="BB19" s="54"/>
    </row>
    <row r="20" spans="1:54" ht="30" customHeight="1" x14ac:dyDescent="0.4">
      <c r="A20" s="300" t="s">
        <v>111</v>
      </c>
      <c r="B20" s="317"/>
      <c r="C20" s="317"/>
      <c r="D20" s="317"/>
      <c r="E20" s="317"/>
      <c r="F20" s="317"/>
      <c r="G20" s="317"/>
      <c r="H20" s="317"/>
      <c r="I20" s="317"/>
      <c r="J20" s="317"/>
      <c r="K20" s="317"/>
      <c r="L20" s="317"/>
      <c r="M20" s="317"/>
      <c r="N20" s="318"/>
      <c r="O20" s="304"/>
      <c r="P20" s="305"/>
      <c r="Q20" s="231" t="s">
        <v>19</v>
      </c>
      <c r="R20" s="231"/>
      <c r="S20" s="231"/>
      <c r="T20" s="231"/>
      <c r="U20" s="231"/>
      <c r="V20" s="231"/>
      <c r="W20" s="231"/>
      <c r="X20" s="232"/>
      <c r="Y20" s="304"/>
      <c r="Z20" s="305"/>
      <c r="AA20" s="231" t="s">
        <v>112</v>
      </c>
      <c r="AB20" s="231"/>
      <c r="AC20" s="231"/>
      <c r="AD20" s="231"/>
      <c r="AE20" s="231"/>
      <c r="AF20" s="231"/>
      <c r="AG20" s="231"/>
      <c r="AH20" s="232"/>
      <c r="AI20" s="304"/>
      <c r="AJ20" s="305"/>
      <c r="AK20" s="231" t="s">
        <v>113</v>
      </c>
      <c r="AL20" s="231"/>
      <c r="AM20" s="231"/>
      <c r="AN20" s="231"/>
      <c r="AO20" s="231"/>
      <c r="AP20" s="231"/>
      <c r="AQ20" s="231"/>
      <c r="AR20" s="232"/>
      <c r="AS20" s="304"/>
      <c r="AT20" s="305"/>
      <c r="AU20" s="319" t="s">
        <v>205</v>
      </c>
      <c r="AV20" s="319"/>
      <c r="AW20" s="319"/>
      <c r="AX20" s="319"/>
      <c r="AY20" s="319"/>
      <c r="AZ20" s="319"/>
      <c r="BA20" s="319"/>
      <c r="BB20" s="320"/>
    </row>
    <row r="21" spans="1:54" ht="30" customHeight="1" x14ac:dyDescent="0.4">
      <c r="A21" s="50" t="s">
        <v>206</v>
      </c>
      <c r="B21" s="51"/>
      <c r="C21" s="51"/>
      <c r="D21" s="51"/>
      <c r="E21" s="51"/>
      <c r="F21" s="51"/>
      <c r="G21" s="51"/>
      <c r="H21" s="51"/>
      <c r="I21" s="51"/>
      <c r="J21" s="51"/>
      <c r="K21" s="51"/>
      <c r="L21" s="51"/>
      <c r="M21" s="51"/>
      <c r="N21" s="52"/>
      <c r="O21" s="304"/>
      <c r="P21" s="305"/>
      <c r="Q21" s="48" t="s">
        <v>161</v>
      </c>
      <c r="R21" s="48"/>
      <c r="S21" s="48"/>
      <c r="T21" s="48"/>
      <c r="U21" s="48"/>
      <c r="V21" s="48"/>
      <c r="W21" s="48"/>
      <c r="X21" s="48"/>
      <c r="Y21" s="48"/>
      <c r="Z21" s="48"/>
      <c r="AA21" s="48"/>
      <c r="AB21" s="48"/>
      <c r="AC21" s="48"/>
      <c r="AD21" s="48"/>
      <c r="AE21" s="48"/>
      <c r="AF21" s="48"/>
      <c r="AG21" s="48"/>
      <c r="AH21" s="49"/>
      <c r="AI21" s="304"/>
      <c r="AJ21" s="305"/>
      <c r="AK21" s="48" t="s">
        <v>160</v>
      </c>
      <c r="AL21" s="48"/>
      <c r="AM21" s="48"/>
      <c r="AN21" s="48"/>
      <c r="AO21" s="48"/>
      <c r="AP21" s="48"/>
      <c r="AQ21" s="48"/>
      <c r="AR21" s="48"/>
      <c r="AS21" s="48"/>
      <c r="AT21" s="48"/>
      <c r="AU21" s="48"/>
      <c r="AV21" s="48"/>
      <c r="AW21" s="48"/>
      <c r="AX21" s="48"/>
      <c r="AY21" s="48"/>
      <c r="AZ21" s="48"/>
      <c r="BA21" s="48"/>
      <c r="BB21" s="49"/>
    </row>
    <row r="22" spans="1:54" ht="30" customHeight="1" x14ac:dyDescent="0.4">
      <c r="A22" s="43" t="s">
        <v>207</v>
      </c>
      <c r="B22" s="69"/>
      <c r="C22" s="69"/>
      <c r="D22" s="69"/>
      <c r="E22" s="69"/>
      <c r="F22" s="69"/>
      <c r="G22" s="69"/>
      <c r="H22" s="69"/>
      <c r="I22" s="69"/>
      <c r="J22" s="69"/>
      <c r="K22" s="69"/>
      <c r="L22" s="69"/>
      <c r="M22" s="69"/>
      <c r="N22" s="70"/>
      <c r="O22" s="304"/>
      <c r="P22" s="305"/>
      <c r="Q22" s="48" t="s">
        <v>19</v>
      </c>
      <c r="R22" s="48"/>
      <c r="S22" s="48"/>
      <c r="T22" s="48"/>
      <c r="U22" s="48"/>
      <c r="V22" s="48"/>
      <c r="W22" s="48"/>
      <c r="X22" s="48"/>
      <c r="Y22" s="48"/>
      <c r="Z22" s="48"/>
      <c r="AA22" s="48"/>
      <c r="AB22" s="48"/>
      <c r="AC22" s="48"/>
      <c r="AD22" s="48"/>
      <c r="AE22" s="48"/>
      <c r="AF22" s="48"/>
      <c r="AG22" s="48"/>
      <c r="AH22" s="49"/>
      <c r="AI22" s="304"/>
      <c r="AJ22" s="305"/>
      <c r="AK22" s="48" t="s">
        <v>20</v>
      </c>
      <c r="AL22" s="48"/>
      <c r="AM22" s="48"/>
      <c r="AN22" s="48"/>
      <c r="AO22" s="48"/>
      <c r="AP22" s="48"/>
      <c r="AQ22" s="48"/>
      <c r="AR22" s="48"/>
      <c r="AS22" s="48"/>
      <c r="AT22" s="48"/>
      <c r="AU22" s="48"/>
      <c r="AV22" s="48"/>
      <c r="AW22" s="48"/>
      <c r="AX22" s="48"/>
      <c r="AY22" s="48"/>
      <c r="AZ22" s="48"/>
      <c r="BA22" s="48"/>
      <c r="BB22" s="49"/>
    </row>
    <row r="23" spans="1:54" ht="30" customHeight="1" x14ac:dyDescent="0.4">
      <c r="A23" s="50" t="s">
        <v>208</v>
      </c>
      <c r="B23" s="51"/>
      <c r="C23" s="51"/>
      <c r="D23" s="51"/>
      <c r="E23" s="51"/>
      <c r="F23" s="51"/>
      <c r="G23" s="51"/>
      <c r="H23" s="51"/>
      <c r="I23" s="51"/>
      <c r="J23" s="51"/>
      <c r="K23" s="51"/>
      <c r="L23" s="51"/>
      <c r="M23" s="51"/>
      <c r="N23" s="52"/>
      <c r="O23" s="304"/>
      <c r="P23" s="305"/>
      <c r="Q23" s="48" t="s">
        <v>22</v>
      </c>
      <c r="R23" s="48"/>
      <c r="S23" s="48"/>
      <c r="T23" s="48"/>
      <c r="U23" s="48"/>
      <c r="V23" s="48"/>
      <c r="W23" s="48"/>
      <c r="X23" s="48"/>
      <c r="Y23" s="48"/>
      <c r="Z23" s="48"/>
      <c r="AA23" s="48"/>
      <c r="AB23" s="48"/>
      <c r="AC23" s="48"/>
      <c r="AD23" s="48"/>
      <c r="AE23" s="48"/>
      <c r="AF23" s="48"/>
      <c r="AG23" s="48"/>
      <c r="AH23" s="49"/>
      <c r="AI23" s="304"/>
      <c r="AJ23" s="305"/>
      <c r="AK23" s="48" t="s">
        <v>23</v>
      </c>
      <c r="AL23" s="48"/>
      <c r="AM23" s="48"/>
      <c r="AN23" s="48"/>
      <c r="AO23" s="48"/>
      <c r="AP23" s="48"/>
      <c r="AQ23" s="48"/>
      <c r="AR23" s="48"/>
      <c r="AS23" s="48"/>
      <c r="AT23" s="48"/>
      <c r="AU23" s="48"/>
      <c r="AV23" s="48"/>
      <c r="AW23" s="48"/>
      <c r="AX23" s="48"/>
      <c r="AY23" s="48"/>
      <c r="AZ23" s="48"/>
      <c r="BA23" s="48"/>
      <c r="BB23" s="49"/>
    </row>
    <row r="24" spans="1:54" ht="30" customHeight="1" x14ac:dyDescent="0.4">
      <c r="A24" s="300" t="s">
        <v>163</v>
      </c>
      <c r="B24" s="225"/>
      <c r="C24" s="225"/>
      <c r="D24" s="225"/>
      <c r="E24" s="225"/>
      <c r="F24" s="225"/>
      <c r="G24" s="225"/>
      <c r="H24" s="225"/>
      <c r="I24" s="225"/>
      <c r="J24" s="225"/>
      <c r="K24" s="225"/>
      <c r="L24" s="225"/>
      <c r="M24" s="225"/>
      <c r="N24" s="226"/>
      <c r="O24" s="304"/>
      <c r="P24" s="305"/>
      <c r="Q24" s="48" t="s">
        <v>161</v>
      </c>
      <c r="R24" s="48"/>
      <c r="S24" s="48"/>
      <c r="T24" s="48"/>
      <c r="U24" s="48"/>
      <c r="V24" s="48"/>
      <c r="W24" s="48"/>
      <c r="X24" s="48"/>
      <c r="Y24" s="48"/>
      <c r="Z24" s="48"/>
      <c r="AA24" s="48"/>
      <c r="AB24" s="48"/>
      <c r="AC24" s="48"/>
      <c r="AD24" s="48"/>
      <c r="AE24" s="48"/>
      <c r="AF24" s="48"/>
      <c r="AG24" s="48"/>
      <c r="AH24" s="49"/>
      <c r="AI24" s="304"/>
      <c r="AJ24" s="305"/>
      <c r="AK24" s="48" t="s">
        <v>160</v>
      </c>
      <c r="AL24" s="48"/>
      <c r="AM24" s="48"/>
      <c r="AN24" s="48"/>
      <c r="AO24" s="48"/>
      <c r="AP24" s="48"/>
      <c r="AQ24" s="48"/>
      <c r="AR24" s="48"/>
      <c r="AS24" s="48"/>
      <c r="AT24" s="48"/>
      <c r="AU24" s="48"/>
      <c r="AV24" s="48"/>
      <c r="AW24" s="48"/>
      <c r="AX24" s="48"/>
      <c r="AY24" s="48"/>
      <c r="AZ24" s="48"/>
      <c r="BA24" s="48"/>
      <c r="BB24" s="49"/>
    </row>
    <row r="25" spans="1:54" ht="30" customHeight="1" x14ac:dyDescent="0.4">
      <c r="A25" s="50" t="s">
        <v>209</v>
      </c>
      <c r="B25" s="51"/>
      <c r="C25" s="51"/>
      <c r="D25" s="51"/>
      <c r="E25" s="51"/>
      <c r="F25" s="51"/>
      <c r="G25" s="51"/>
      <c r="H25" s="51"/>
      <c r="I25" s="51"/>
      <c r="J25" s="51"/>
      <c r="K25" s="51"/>
      <c r="L25" s="51"/>
      <c r="M25" s="51"/>
      <c r="N25" s="52"/>
      <c r="O25" s="304"/>
      <c r="P25" s="305"/>
      <c r="Q25" s="53" t="s">
        <v>19</v>
      </c>
      <c r="R25" s="53"/>
      <c r="S25" s="53"/>
      <c r="T25" s="53"/>
      <c r="U25" s="53"/>
      <c r="V25" s="53"/>
      <c r="W25" s="53"/>
      <c r="X25" s="53"/>
      <c r="Y25" s="53"/>
      <c r="Z25" s="53"/>
      <c r="AA25" s="53"/>
      <c r="AB25" s="53"/>
      <c r="AC25" s="53"/>
      <c r="AD25" s="53"/>
      <c r="AE25" s="53"/>
      <c r="AF25" s="53"/>
      <c r="AG25" s="53"/>
      <c r="AH25" s="54"/>
      <c r="AI25" s="304"/>
      <c r="AJ25" s="305"/>
      <c r="AK25" s="53" t="s">
        <v>20</v>
      </c>
      <c r="AL25" s="53"/>
      <c r="AM25" s="53"/>
      <c r="AN25" s="53"/>
      <c r="AO25" s="53"/>
      <c r="AP25" s="53"/>
      <c r="AQ25" s="53"/>
      <c r="AR25" s="53"/>
      <c r="AS25" s="53"/>
      <c r="AT25" s="53"/>
      <c r="AU25" s="53"/>
      <c r="AV25" s="53"/>
      <c r="AW25" s="53"/>
      <c r="AX25" s="53"/>
      <c r="AY25" s="53"/>
      <c r="AZ25" s="53"/>
      <c r="BA25" s="53"/>
      <c r="BB25" s="54"/>
    </row>
    <row r="26" spans="1:54" ht="30" customHeight="1" x14ac:dyDescent="0.4">
      <c r="A26" s="43" t="s">
        <v>210</v>
      </c>
      <c r="B26" s="69"/>
      <c r="C26" s="69"/>
      <c r="D26" s="69"/>
      <c r="E26" s="69"/>
      <c r="F26" s="69"/>
      <c r="G26" s="69"/>
      <c r="H26" s="69"/>
      <c r="I26" s="69"/>
      <c r="J26" s="69"/>
      <c r="K26" s="69"/>
      <c r="L26" s="69"/>
      <c r="M26" s="69"/>
      <c r="N26" s="70"/>
      <c r="O26" s="55"/>
      <c r="P26" s="56"/>
      <c r="Q26" s="222" t="s">
        <v>19</v>
      </c>
      <c r="R26" s="222"/>
      <c r="S26" s="222"/>
      <c r="T26" s="222"/>
      <c r="U26" s="222"/>
      <c r="V26" s="222"/>
      <c r="W26" s="222"/>
      <c r="X26" s="222"/>
      <c r="Y26" s="222"/>
      <c r="Z26" s="222"/>
      <c r="AA26" s="222"/>
      <c r="AB26" s="222"/>
      <c r="AC26" s="222"/>
      <c r="AD26" s="222"/>
      <c r="AE26" s="222"/>
      <c r="AF26" s="222"/>
      <c r="AG26" s="222"/>
      <c r="AH26" s="223"/>
      <c r="AI26" s="55"/>
      <c r="AJ26" s="56"/>
      <c r="AK26" s="222" t="s">
        <v>20</v>
      </c>
      <c r="AL26" s="222"/>
      <c r="AM26" s="222"/>
      <c r="AN26" s="222"/>
      <c r="AO26" s="222"/>
      <c r="AP26" s="222"/>
      <c r="AQ26" s="222"/>
      <c r="AR26" s="222"/>
      <c r="AS26" s="222"/>
      <c r="AT26" s="222"/>
      <c r="AU26" s="222"/>
      <c r="AV26" s="222"/>
      <c r="AW26" s="222"/>
      <c r="AX26" s="222"/>
      <c r="AY26" s="222"/>
      <c r="AZ26" s="222"/>
      <c r="BA26" s="222"/>
      <c r="BB26" s="223"/>
    </row>
    <row r="27" spans="1:54" s="22" customFormat="1" ht="30" customHeight="1" x14ac:dyDescent="0.4">
      <c r="A27" s="43" t="s">
        <v>211</v>
      </c>
      <c r="B27" s="69"/>
      <c r="C27" s="69"/>
      <c r="D27" s="69"/>
      <c r="E27" s="69"/>
      <c r="F27" s="69"/>
      <c r="G27" s="69"/>
      <c r="H27" s="69"/>
      <c r="I27" s="69"/>
      <c r="J27" s="69"/>
      <c r="K27" s="69"/>
      <c r="L27" s="69"/>
      <c r="M27" s="69"/>
      <c r="N27" s="70"/>
      <c r="O27" s="304"/>
      <c r="P27" s="305"/>
      <c r="Q27" s="48" t="s">
        <v>19</v>
      </c>
      <c r="R27" s="48"/>
      <c r="S27" s="48"/>
      <c r="T27" s="48"/>
      <c r="U27" s="48"/>
      <c r="V27" s="48"/>
      <c r="W27" s="48"/>
      <c r="X27" s="48"/>
      <c r="Y27" s="48"/>
      <c r="Z27" s="48"/>
      <c r="AA27" s="48"/>
      <c r="AB27" s="48"/>
      <c r="AC27" s="48"/>
      <c r="AD27" s="48"/>
      <c r="AE27" s="48"/>
      <c r="AF27" s="48"/>
      <c r="AG27" s="48"/>
      <c r="AH27" s="49"/>
      <c r="AI27" s="304"/>
      <c r="AJ27" s="305"/>
      <c r="AK27" s="48" t="s">
        <v>20</v>
      </c>
      <c r="AL27" s="48"/>
      <c r="AM27" s="48"/>
      <c r="AN27" s="48"/>
      <c r="AO27" s="48"/>
      <c r="AP27" s="48"/>
      <c r="AQ27" s="48"/>
      <c r="AR27" s="48"/>
      <c r="AS27" s="48"/>
      <c r="AT27" s="48"/>
      <c r="AU27" s="48"/>
      <c r="AV27" s="48"/>
      <c r="AW27" s="48"/>
      <c r="AX27" s="48"/>
      <c r="AY27" s="48"/>
      <c r="AZ27" s="48"/>
      <c r="BA27" s="48"/>
      <c r="BB27" s="49"/>
    </row>
    <row r="28" spans="1:54" s="22" customFormat="1" ht="30" customHeight="1" x14ac:dyDescent="0.4">
      <c r="A28" s="43" t="s">
        <v>212</v>
      </c>
      <c r="B28" s="69"/>
      <c r="C28" s="69"/>
      <c r="D28" s="69"/>
      <c r="E28" s="69"/>
      <c r="F28" s="69"/>
      <c r="G28" s="69"/>
      <c r="H28" s="69"/>
      <c r="I28" s="69"/>
      <c r="J28" s="69"/>
      <c r="K28" s="69"/>
      <c r="L28" s="69"/>
      <c r="M28" s="69"/>
      <c r="N28" s="70"/>
      <c r="O28" s="304"/>
      <c r="P28" s="305"/>
      <c r="Q28" s="48" t="s">
        <v>19</v>
      </c>
      <c r="R28" s="48"/>
      <c r="S28" s="48"/>
      <c r="T28" s="48"/>
      <c r="U28" s="48"/>
      <c r="V28" s="48"/>
      <c r="W28" s="48"/>
      <c r="X28" s="48"/>
      <c r="Y28" s="48"/>
      <c r="Z28" s="48"/>
      <c r="AA28" s="48"/>
      <c r="AB28" s="48"/>
      <c r="AC28" s="48"/>
      <c r="AD28" s="48"/>
      <c r="AE28" s="48"/>
      <c r="AF28" s="48"/>
      <c r="AG28" s="48"/>
      <c r="AH28" s="49"/>
      <c r="AI28" s="304"/>
      <c r="AJ28" s="305"/>
      <c r="AK28" s="48" t="s">
        <v>20</v>
      </c>
      <c r="AL28" s="48"/>
      <c r="AM28" s="48"/>
      <c r="AN28" s="48"/>
      <c r="AO28" s="48"/>
      <c r="AP28" s="48"/>
      <c r="AQ28" s="48"/>
      <c r="AR28" s="48"/>
      <c r="AS28" s="48"/>
      <c r="AT28" s="48"/>
      <c r="AU28" s="48"/>
      <c r="AV28" s="48"/>
      <c r="AW28" s="48"/>
      <c r="AX28" s="48"/>
      <c r="AY28" s="48"/>
      <c r="AZ28" s="48"/>
      <c r="BA28" s="48"/>
      <c r="BB28" s="49"/>
    </row>
    <row r="29" spans="1:54" s="22" customFormat="1" ht="30" customHeight="1" x14ac:dyDescent="0.4">
      <c r="A29" s="43" t="s">
        <v>213</v>
      </c>
      <c r="B29" s="69"/>
      <c r="C29" s="69"/>
      <c r="D29" s="69"/>
      <c r="E29" s="69"/>
      <c r="F29" s="69"/>
      <c r="G29" s="69"/>
      <c r="H29" s="69"/>
      <c r="I29" s="69"/>
      <c r="J29" s="69"/>
      <c r="K29" s="69"/>
      <c r="L29" s="69"/>
      <c r="M29" s="69"/>
      <c r="N29" s="70"/>
      <c r="O29" s="304"/>
      <c r="P29" s="305"/>
      <c r="Q29" s="321" t="s">
        <v>19</v>
      </c>
      <c r="R29" s="321"/>
      <c r="S29" s="321"/>
      <c r="T29" s="321"/>
      <c r="U29" s="321"/>
      <c r="V29" s="321"/>
      <c r="W29" s="321"/>
      <c r="X29" s="321"/>
      <c r="Y29" s="322"/>
      <c r="Z29" s="322"/>
      <c r="AA29" s="323"/>
      <c r="AB29" s="304"/>
      <c r="AC29" s="305"/>
      <c r="AD29" s="324" t="s">
        <v>214</v>
      </c>
      <c r="AE29" s="325"/>
      <c r="AF29" s="325"/>
      <c r="AG29" s="325"/>
      <c r="AH29" s="325"/>
      <c r="AI29" s="325"/>
      <c r="AJ29" s="325"/>
      <c r="AK29" s="325"/>
      <c r="AL29" s="325"/>
      <c r="AM29" s="325"/>
      <c r="AN29" s="326"/>
      <c r="AO29" s="327"/>
      <c r="AP29" s="304"/>
      <c r="AQ29" s="305"/>
      <c r="AR29" s="324" t="s">
        <v>215</v>
      </c>
      <c r="AS29" s="328"/>
      <c r="AT29" s="328"/>
      <c r="AU29" s="328"/>
      <c r="AV29" s="328"/>
      <c r="AW29" s="328"/>
      <c r="AX29" s="328"/>
      <c r="AY29" s="328"/>
      <c r="AZ29" s="328"/>
      <c r="BA29" s="328"/>
      <c r="BB29" s="329"/>
    </row>
    <row r="30" spans="1:54" ht="30" customHeight="1" x14ac:dyDescent="0.4">
      <c r="A30" s="43" t="s">
        <v>216</v>
      </c>
      <c r="B30" s="69"/>
      <c r="C30" s="69"/>
      <c r="D30" s="69"/>
      <c r="E30" s="69"/>
      <c r="F30" s="69"/>
      <c r="G30" s="69"/>
      <c r="H30" s="69"/>
      <c r="I30" s="69"/>
      <c r="J30" s="69"/>
      <c r="K30" s="69"/>
      <c r="L30" s="69"/>
      <c r="M30" s="69"/>
      <c r="N30" s="70"/>
      <c r="O30" s="304"/>
      <c r="P30" s="305"/>
      <c r="Q30" s="48" t="s">
        <v>19</v>
      </c>
      <c r="R30" s="48"/>
      <c r="S30" s="48"/>
      <c r="T30" s="48"/>
      <c r="U30" s="48"/>
      <c r="V30" s="48"/>
      <c r="W30" s="48"/>
      <c r="X30" s="48"/>
      <c r="Y30" s="48"/>
      <c r="Z30" s="48"/>
      <c r="AA30" s="48"/>
      <c r="AB30" s="48"/>
      <c r="AC30" s="48"/>
      <c r="AD30" s="48"/>
      <c r="AE30" s="48"/>
      <c r="AF30" s="48"/>
      <c r="AG30" s="48"/>
      <c r="AH30" s="49"/>
      <c r="AI30" s="304"/>
      <c r="AJ30" s="305"/>
      <c r="AK30" s="48" t="s">
        <v>20</v>
      </c>
      <c r="AL30" s="48"/>
      <c r="AM30" s="48"/>
      <c r="AN30" s="48"/>
      <c r="AO30" s="48"/>
      <c r="AP30" s="48"/>
      <c r="AQ30" s="48"/>
      <c r="AR30" s="48"/>
      <c r="AS30" s="48"/>
      <c r="AT30" s="48"/>
      <c r="AU30" s="48"/>
      <c r="AV30" s="48"/>
      <c r="AW30" s="48"/>
      <c r="AX30" s="48"/>
      <c r="AY30" s="48"/>
      <c r="AZ30" s="48"/>
      <c r="BA30" s="48"/>
      <c r="BB30" s="49"/>
    </row>
    <row r="31" spans="1:54" ht="30" customHeight="1" x14ac:dyDescent="0.4">
      <c r="A31" s="50" t="s">
        <v>217</v>
      </c>
      <c r="B31" s="51"/>
      <c r="C31" s="51"/>
      <c r="D31" s="51"/>
      <c r="E31" s="51"/>
      <c r="F31" s="51"/>
      <c r="G31" s="51"/>
      <c r="H31" s="51"/>
      <c r="I31" s="51"/>
      <c r="J31" s="51"/>
      <c r="K31" s="51"/>
      <c r="L31" s="51"/>
      <c r="M31" s="51"/>
      <c r="N31" s="52"/>
      <c r="O31" s="304"/>
      <c r="P31" s="305"/>
      <c r="Q31" s="48" t="s">
        <v>22</v>
      </c>
      <c r="R31" s="48"/>
      <c r="S31" s="48"/>
      <c r="T31" s="48"/>
      <c r="U31" s="48"/>
      <c r="V31" s="48"/>
      <c r="W31" s="48"/>
      <c r="X31" s="48"/>
      <c r="Y31" s="48"/>
      <c r="Z31" s="48"/>
      <c r="AA31" s="48"/>
      <c r="AB31" s="48"/>
      <c r="AC31" s="48"/>
      <c r="AD31" s="48"/>
      <c r="AE31" s="48"/>
      <c r="AF31" s="48"/>
      <c r="AG31" s="48"/>
      <c r="AH31" s="49"/>
      <c r="AI31" s="304"/>
      <c r="AJ31" s="305"/>
      <c r="AK31" s="48" t="s">
        <v>23</v>
      </c>
      <c r="AL31" s="48"/>
      <c r="AM31" s="48"/>
      <c r="AN31" s="48"/>
      <c r="AO31" s="48"/>
      <c r="AP31" s="48"/>
      <c r="AQ31" s="48"/>
      <c r="AR31" s="48"/>
      <c r="AS31" s="48"/>
      <c r="AT31" s="48"/>
      <c r="AU31" s="48"/>
      <c r="AV31" s="48"/>
      <c r="AW31" s="48"/>
      <c r="AX31" s="48"/>
      <c r="AY31" s="48"/>
      <c r="AZ31" s="48"/>
      <c r="BA31" s="48"/>
      <c r="BB31" s="49"/>
    </row>
    <row r="32" spans="1:54" ht="30" customHeight="1" x14ac:dyDescent="0.4">
      <c r="A32" s="219" t="s">
        <v>117</v>
      </c>
      <c r="B32" s="220"/>
      <c r="C32" s="220"/>
      <c r="D32" s="220"/>
      <c r="E32" s="220"/>
      <c r="F32" s="220"/>
      <c r="G32" s="220"/>
      <c r="H32" s="220"/>
      <c r="I32" s="220"/>
      <c r="J32" s="220"/>
      <c r="K32" s="220"/>
      <c r="L32" s="220"/>
      <c r="M32" s="220"/>
      <c r="N32" s="221"/>
      <c r="O32" s="55"/>
      <c r="P32" s="56"/>
      <c r="Q32" s="57" t="s">
        <v>19</v>
      </c>
      <c r="R32" s="57"/>
      <c r="S32" s="57"/>
      <c r="T32" s="57"/>
      <c r="U32" s="57"/>
      <c r="V32" s="57"/>
      <c r="W32" s="57"/>
      <c r="X32" s="57"/>
      <c r="Y32" s="58"/>
      <c r="Z32" s="58"/>
      <c r="AA32" s="59"/>
      <c r="AB32" s="55"/>
      <c r="AC32" s="56"/>
      <c r="AD32" s="57" t="s">
        <v>27</v>
      </c>
      <c r="AE32" s="57"/>
      <c r="AF32" s="57"/>
      <c r="AG32" s="57"/>
      <c r="AH32" s="57"/>
      <c r="AI32" s="57"/>
      <c r="AJ32" s="57"/>
      <c r="AK32" s="57"/>
      <c r="AL32" s="57"/>
      <c r="AM32" s="57"/>
      <c r="AN32" s="58"/>
      <c r="AO32" s="59"/>
      <c r="AP32" s="55"/>
      <c r="AQ32" s="56"/>
      <c r="AR32" s="57" t="s">
        <v>28</v>
      </c>
      <c r="AS32" s="58"/>
      <c r="AT32" s="58"/>
      <c r="AU32" s="58"/>
      <c r="AV32" s="58"/>
      <c r="AW32" s="58"/>
      <c r="AX32" s="58"/>
      <c r="AY32" s="58"/>
      <c r="AZ32" s="58"/>
      <c r="BA32" s="58"/>
      <c r="BB32" s="59"/>
    </row>
    <row r="33" spans="1:54" ht="30" customHeight="1" x14ac:dyDescent="0.4">
      <c r="A33" s="43" t="s">
        <v>118</v>
      </c>
      <c r="B33" s="69"/>
      <c r="C33" s="69"/>
      <c r="D33" s="69"/>
      <c r="E33" s="69"/>
      <c r="F33" s="69"/>
      <c r="G33" s="69"/>
      <c r="H33" s="69"/>
      <c r="I33" s="69"/>
      <c r="J33" s="69"/>
      <c r="K33" s="69"/>
      <c r="L33" s="69"/>
      <c r="M33" s="69"/>
      <c r="N33" s="70"/>
      <c r="O33" s="304"/>
      <c r="P33" s="305"/>
      <c r="Q33" s="48" t="s">
        <v>19</v>
      </c>
      <c r="R33" s="48"/>
      <c r="S33" s="48"/>
      <c r="T33" s="48"/>
      <c r="U33" s="48"/>
      <c r="V33" s="48"/>
      <c r="W33" s="48"/>
      <c r="X33" s="48"/>
      <c r="Y33" s="48"/>
      <c r="Z33" s="48"/>
      <c r="AA33" s="48"/>
      <c r="AB33" s="48"/>
      <c r="AC33" s="48"/>
      <c r="AD33" s="48"/>
      <c r="AE33" s="48"/>
      <c r="AF33" s="48"/>
      <c r="AG33" s="48"/>
      <c r="AH33" s="49"/>
      <c r="AI33" s="304"/>
      <c r="AJ33" s="305"/>
      <c r="AK33" s="48" t="s">
        <v>20</v>
      </c>
      <c r="AL33" s="48"/>
      <c r="AM33" s="48"/>
      <c r="AN33" s="48"/>
      <c r="AO33" s="48"/>
      <c r="AP33" s="48"/>
      <c r="AQ33" s="48"/>
      <c r="AR33" s="48"/>
      <c r="AS33" s="48"/>
      <c r="AT33" s="48"/>
      <c r="AU33" s="48"/>
      <c r="AV33" s="48"/>
      <c r="AW33" s="48"/>
      <c r="AX33" s="48"/>
      <c r="AY33" s="48"/>
      <c r="AZ33" s="48"/>
      <c r="BA33" s="48"/>
      <c r="BB33" s="49"/>
    </row>
    <row r="34" spans="1:54" ht="30" customHeight="1" x14ac:dyDescent="0.4">
      <c r="A34" s="50" t="s">
        <v>188</v>
      </c>
      <c r="B34" s="60"/>
      <c r="C34" s="60"/>
      <c r="D34" s="60"/>
      <c r="E34" s="60"/>
      <c r="F34" s="60"/>
      <c r="G34" s="60"/>
      <c r="H34" s="60"/>
      <c r="I34" s="60"/>
      <c r="J34" s="60"/>
      <c r="K34" s="60"/>
      <c r="L34" s="60"/>
      <c r="M34" s="60"/>
      <c r="N34" s="61"/>
      <c r="O34" s="55"/>
      <c r="P34" s="56"/>
      <c r="Q34" s="79" t="s">
        <v>19</v>
      </c>
      <c r="R34" s="79"/>
      <c r="S34" s="79"/>
      <c r="T34" s="79"/>
      <c r="U34" s="79"/>
      <c r="V34" s="79"/>
      <c r="W34" s="79"/>
      <c r="X34" s="79"/>
      <c r="Y34" s="79"/>
      <c r="Z34" s="79"/>
      <c r="AA34" s="79"/>
      <c r="AB34" s="79"/>
      <c r="AC34" s="79"/>
      <c r="AD34" s="79"/>
      <c r="AE34" s="79"/>
      <c r="AF34" s="79"/>
      <c r="AG34" s="79"/>
      <c r="AH34" s="80"/>
      <c r="AI34" s="55"/>
      <c r="AJ34" s="56"/>
      <c r="AK34" s="79" t="s">
        <v>20</v>
      </c>
      <c r="AL34" s="79"/>
      <c r="AM34" s="79"/>
      <c r="AN34" s="79"/>
      <c r="AO34" s="79"/>
      <c r="AP34" s="79"/>
      <c r="AQ34" s="79"/>
      <c r="AR34" s="79"/>
      <c r="AS34" s="79"/>
      <c r="AT34" s="79"/>
      <c r="AU34" s="79"/>
      <c r="AV34" s="79"/>
      <c r="AW34" s="79"/>
      <c r="AX34" s="79"/>
      <c r="AY34" s="79"/>
      <c r="AZ34" s="79"/>
      <c r="BA34" s="79"/>
      <c r="BB34" s="80"/>
    </row>
    <row r="35" spans="1:54" ht="30" customHeight="1" x14ac:dyDescent="0.4">
      <c r="A35" s="219" t="s">
        <v>218</v>
      </c>
      <c r="B35" s="330"/>
      <c r="C35" s="330"/>
      <c r="D35" s="330"/>
      <c r="E35" s="330"/>
      <c r="F35" s="330"/>
      <c r="G35" s="330"/>
      <c r="H35" s="330"/>
      <c r="I35" s="330"/>
      <c r="J35" s="330"/>
      <c r="K35" s="330"/>
      <c r="L35" s="330"/>
      <c r="M35" s="330"/>
      <c r="N35" s="331"/>
      <c r="O35" s="71"/>
      <c r="P35" s="72"/>
      <c r="Q35" s="53" t="s">
        <v>19</v>
      </c>
      <c r="R35" s="53"/>
      <c r="S35" s="53"/>
      <c r="T35" s="53"/>
      <c r="U35" s="53"/>
      <c r="V35" s="53"/>
      <c r="W35" s="53"/>
      <c r="X35" s="53"/>
      <c r="Y35" s="53"/>
      <c r="Z35" s="53"/>
      <c r="AA35" s="53"/>
      <c r="AB35" s="53"/>
      <c r="AC35" s="53"/>
      <c r="AD35" s="53"/>
      <c r="AE35" s="53"/>
      <c r="AF35" s="53"/>
      <c r="AG35" s="53"/>
      <c r="AH35" s="54"/>
      <c r="AI35" s="71"/>
      <c r="AJ35" s="72"/>
      <c r="AK35" s="53" t="s">
        <v>20</v>
      </c>
      <c r="AL35" s="53"/>
      <c r="AM35" s="53"/>
      <c r="AN35" s="53"/>
      <c r="AO35" s="53"/>
      <c r="AP35" s="53"/>
      <c r="AQ35" s="53"/>
      <c r="AR35" s="53"/>
      <c r="AS35" s="53"/>
      <c r="AT35" s="53"/>
      <c r="AU35" s="53"/>
      <c r="AV35" s="53"/>
      <c r="AW35" s="53"/>
      <c r="AX35" s="53"/>
      <c r="AY35" s="53"/>
      <c r="AZ35" s="53"/>
      <c r="BA35" s="53"/>
      <c r="BB35" s="54"/>
    </row>
    <row r="36" spans="1:54" ht="30" customHeight="1" x14ac:dyDescent="0.4">
      <c r="A36" s="43" t="s">
        <v>219</v>
      </c>
      <c r="B36" s="69"/>
      <c r="C36" s="69"/>
      <c r="D36" s="69"/>
      <c r="E36" s="69"/>
      <c r="F36" s="69"/>
      <c r="G36" s="69"/>
      <c r="H36" s="69"/>
      <c r="I36" s="69"/>
      <c r="J36" s="69"/>
      <c r="K36" s="69"/>
      <c r="L36" s="69"/>
      <c r="M36" s="69"/>
      <c r="N36" s="70"/>
      <c r="O36" s="304"/>
      <c r="P36" s="305"/>
      <c r="Q36" s="48" t="s">
        <v>19</v>
      </c>
      <c r="R36" s="48"/>
      <c r="S36" s="48"/>
      <c r="T36" s="48"/>
      <c r="U36" s="48"/>
      <c r="V36" s="48"/>
      <c r="W36" s="48"/>
      <c r="X36" s="48"/>
      <c r="Y36" s="48"/>
      <c r="Z36" s="48"/>
      <c r="AA36" s="48"/>
      <c r="AB36" s="48"/>
      <c r="AC36" s="48"/>
      <c r="AD36" s="48"/>
      <c r="AE36" s="48"/>
      <c r="AF36" s="48"/>
      <c r="AG36" s="48"/>
      <c r="AH36" s="49"/>
      <c r="AI36" s="304"/>
      <c r="AJ36" s="305"/>
      <c r="AK36" s="48" t="s">
        <v>20</v>
      </c>
      <c r="AL36" s="48"/>
      <c r="AM36" s="48"/>
      <c r="AN36" s="48"/>
      <c r="AO36" s="48"/>
      <c r="AP36" s="48"/>
      <c r="AQ36" s="48"/>
      <c r="AR36" s="48"/>
      <c r="AS36" s="48"/>
      <c r="AT36" s="48"/>
      <c r="AU36" s="48"/>
      <c r="AV36" s="48"/>
      <c r="AW36" s="48"/>
      <c r="AX36" s="48"/>
      <c r="AY36" s="48"/>
      <c r="AZ36" s="48"/>
      <c r="BA36" s="48"/>
      <c r="BB36" s="49"/>
    </row>
    <row r="37" spans="1:54" ht="30" customHeight="1" x14ac:dyDescent="0.4">
      <c r="A37" s="300" t="s">
        <v>220</v>
      </c>
      <c r="B37" s="225"/>
      <c r="C37" s="225"/>
      <c r="D37" s="225"/>
      <c r="E37" s="225"/>
      <c r="F37" s="225"/>
      <c r="G37" s="225"/>
      <c r="H37" s="225"/>
      <c r="I37" s="225"/>
      <c r="J37" s="225"/>
      <c r="K37" s="225"/>
      <c r="L37" s="225"/>
      <c r="M37" s="225"/>
      <c r="N37" s="226"/>
      <c r="O37" s="304"/>
      <c r="P37" s="305"/>
      <c r="Q37" s="48" t="s">
        <v>19</v>
      </c>
      <c r="R37" s="48"/>
      <c r="S37" s="48"/>
      <c r="T37" s="48"/>
      <c r="U37" s="48"/>
      <c r="V37" s="48"/>
      <c r="W37" s="48"/>
      <c r="X37" s="48"/>
      <c r="Y37" s="48"/>
      <c r="Z37" s="48"/>
      <c r="AA37" s="48"/>
      <c r="AB37" s="48"/>
      <c r="AC37" s="48"/>
      <c r="AD37" s="48"/>
      <c r="AE37" s="48"/>
      <c r="AF37" s="48"/>
      <c r="AG37" s="48"/>
      <c r="AH37" s="49"/>
      <c r="AI37" s="304"/>
      <c r="AJ37" s="305"/>
      <c r="AK37" s="48" t="s">
        <v>20</v>
      </c>
      <c r="AL37" s="48"/>
      <c r="AM37" s="48"/>
      <c r="AN37" s="48"/>
      <c r="AO37" s="48"/>
      <c r="AP37" s="48"/>
      <c r="AQ37" s="48"/>
      <c r="AR37" s="48"/>
      <c r="AS37" s="48"/>
      <c r="AT37" s="48"/>
      <c r="AU37" s="48"/>
      <c r="AV37" s="48"/>
      <c r="AW37" s="48"/>
      <c r="AX37" s="48"/>
      <c r="AY37" s="48"/>
      <c r="AZ37" s="48"/>
      <c r="BA37" s="48"/>
      <c r="BB37" s="49"/>
    </row>
    <row r="38" spans="1:54" ht="30" customHeight="1" x14ac:dyDescent="0.4">
      <c r="A38" s="43" t="s">
        <v>221</v>
      </c>
      <c r="B38" s="69"/>
      <c r="C38" s="69"/>
      <c r="D38" s="69"/>
      <c r="E38" s="69"/>
      <c r="F38" s="69"/>
      <c r="G38" s="69"/>
      <c r="H38" s="69"/>
      <c r="I38" s="69"/>
      <c r="J38" s="69"/>
      <c r="K38" s="69"/>
      <c r="L38" s="69"/>
      <c r="M38" s="69"/>
      <c r="N38" s="70"/>
      <c r="O38" s="304"/>
      <c r="P38" s="305"/>
      <c r="Q38" s="321" t="s">
        <v>19</v>
      </c>
      <c r="R38" s="321"/>
      <c r="S38" s="321"/>
      <c r="T38" s="321"/>
      <c r="U38" s="321"/>
      <c r="V38" s="321"/>
      <c r="W38" s="321"/>
      <c r="X38" s="321"/>
      <c r="Y38" s="322"/>
      <c r="Z38" s="322"/>
      <c r="AA38" s="323"/>
      <c r="AB38" s="304"/>
      <c r="AC38" s="305"/>
      <c r="AD38" s="321" t="s">
        <v>27</v>
      </c>
      <c r="AE38" s="321"/>
      <c r="AF38" s="321"/>
      <c r="AG38" s="321"/>
      <c r="AH38" s="321"/>
      <c r="AI38" s="321"/>
      <c r="AJ38" s="321"/>
      <c r="AK38" s="321"/>
      <c r="AL38" s="321"/>
      <c r="AM38" s="321"/>
      <c r="AN38" s="322"/>
      <c r="AO38" s="323"/>
      <c r="AP38" s="304"/>
      <c r="AQ38" s="305"/>
      <c r="AR38" s="321" t="s">
        <v>28</v>
      </c>
      <c r="AS38" s="322"/>
      <c r="AT38" s="322"/>
      <c r="AU38" s="322"/>
      <c r="AV38" s="322"/>
      <c r="AW38" s="322"/>
      <c r="AX38" s="322"/>
      <c r="AY38" s="322"/>
      <c r="AZ38" s="322"/>
      <c r="BA38" s="322"/>
      <c r="BB38" s="323"/>
    </row>
    <row r="39" spans="1:54" ht="30" customHeight="1" x14ac:dyDescent="0.4">
      <c r="A39" s="43" t="s">
        <v>222</v>
      </c>
      <c r="B39" s="69"/>
      <c r="C39" s="69"/>
      <c r="D39" s="69"/>
      <c r="E39" s="69"/>
      <c r="F39" s="69"/>
      <c r="G39" s="69"/>
      <c r="H39" s="69"/>
      <c r="I39" s="69"/>
      <c r="J39" s="69"/>
      <c r="K39" s="69"/>
      <c r="L39" s="69"/>
      <c r="M39" s="69"/>
      <c r="N39" s="70"/>
      <c r="O39" s="304"/>
      <c r="P39" s="305"/>
      <c r="Q39" s="48" t="s">
        <v>19</v>
      </c>
      <c r="R39" s="48"/>
      <c r="S39" s="48"/>
      <c r="T39" s="48"/>
      <c r="U39" s="48"/>
      <c r="V39" s="48"/>
      <c r="W39" s="48"/>
      <c r="X39" s="48"/>
      <c r="Y39" s="48"/>
      <c r="Z39" s="48"/>
      <c r="AA39" s="48"/>
      <c r="AB39" s="48"/>
      <c r="AC39" s="48"/>
      <c r="AD39" s="48"/>
      <c r="AE39" s="48"/>
      <c r="AF39" s="48"/>
      <c r="AG39" s="48"/>
      <c r="AH39" s="49"/>
      <c r="AI39" s="304"/>
      <c r="AJ39" s="305"/>
      <c r="AK39" s="48" t="s">
        <v>20</v>
      </c>
      <c r="AL39" s="48"/>
      <c r="AM39" s="48"/>
      <c r="AN39" s="48"/>
      <c r="AO39" s="48"/>
      <c r="AP39" s="48"/>
      <c r="AQ39" s="48"/>
      <c r="AR39" s="48"/>
      <c r="AS39" s="48"/>
      <c r="AT39" s="48"/>
      <c r="AU39" s="48"/>
      <c r="AV39" s="48"/>
      <c r="AW39" s="48"/>
      <c r="AX39" s="48"/>
      <c r="AY39" s="48"/>
      <c r="AZ39" s="48"/>
      <c r="BA39" s="48"/>
      <c r="BB39" s="49"/>
    </row>
    <row r="40" spans="1:54" ht="30" customHeight="1" x14ac:dyDescent="0.4">
      <c r="A40" s="50" t="s">
        <v>223</v>
      </c>
      <c r="B40" s="60"/>
      <c r="C40" s="60"/>
      <c r="D40" s="60"/>
      <c r="E40" s="60"/>
      <c r="F40" s="60"/>
      <c r="G40" s="60"/>
      <c r="H40" s="60"/>
      <c r="I40" s="60"/>
      <c r="J40" s="60"/>
      <c r="K40" s="60"/>
      <c r="L40" s="60"/>
      <c r="M40" s="60"/>
      <c r="N40" s="61"/>
      <c r="O40" s="71"/>
      <c r="P40" s="72"/>
      <c r="Q40" s="53" t="s">
        <v>19</v>
      </c>
      <c r="R40" s="53"/>
      <c r="S40" s="53"/>
      <c r="T40" s="53"/>
      <c r="U40" s="53"/>
      <c r="V40" s="53"/>
      <c r="W40" s="53"/>
      <c r="X40" s="53"/>
      <c r="Y40" s="53"/>
      <c r="Z40" s="53"/>
      <c r="AA40" s="53"/>
      <c r="AB40" s="53"/>
      <c r="AC40" s="53"/>
      <c r="AD40" s="53"/>
      <c r="AE40" s="53"/>
      <c r="AF40" s="53"/>
      <c r="AG40" s="53"/>
      <c r="AH40" s="54"/>
      <c r="AI40" s="71"/>
      <c r="AJ40" s="72"/>
      <c r="AK40" s="53" t="s">
        <v>20</v>
      </c>
      <c r="AL40" s="53"/>
      <c r="AM40" s="53"/>
      <c r="AN40" s="53"/>
      <c r="AO40" s="53"/>
      <c r="AP40" s="53"/>
      <c r="AQ40" s="53"/>
      <c r="AR40" s="53"/>
      <c r="AS40" s="53"/>
      <c r="AT40" s="53"/>
      <c r="AU40" s="53"/>
      <c r="AV40" s="53"/>
      <c r="AW40" s="53"/>
      <c r="AX40" s="53"/>
      <c r="AY40" s="53"/>
      <c r="AZ40" s="53"/>
      <c r="BA40" s="53"/>
      <c r="BB40" s="54"/>
    </row>
    <row r="41" spans="1:54" ht="30" customHeight="1" x14ac:dyDescent="0.4">
      <c r="A41" s="43" t="s">
        <v>224</v>
      </c>
      <c r="B41" s="69"/>
      <c r="C41" s="69"/>
      <c r="D41" s="69"/>
      <c r="E41" s="69"/>
      <c r="F41" s="69"/>
      <c r="G41" s="69"/>
      <c r="H41" s="69"/>
      <c r="I41" s="69"/>
      <c r="J41" s="69"/>
      <c r="K41" s="69"/>
      <c r="L41" s="69"/>
      <c r="M41" s="69"/>
      <c r="N41" s="70"/>
      <c r="O41" s="304"/>
      <c r="P41" s="305"/>
      <c r="Q41" s="48" t="s">
        <v>19</v>
      </c>
      <c r="R41" s="48"/>
      <c r="S41" s="48"/>
      <c r="T41" s="48"/>
      <c r="U41" s="48"/>
      <c r="V41" s="48"/>
      <c r="W41" s="48"/>
      <c r="X41" s="48"/>
      <c r="Y41" s="48"/>
      <c r="Z41" s="48"/>
      <c r="AA41" s="48"/>
      <c r="AB41" s="48"/>
      <c r="AC41" s="48"/>
      <c r="AD41" s="48"/>
      <c r="AE41" s="48"/>
      <c r="AF41" s="48"/>
      <c r="AG41" s="48"/>
      <c r="AH41" s="49"/>
      <c r="AI41" s="304"/>
      <c r="AJ41" s="305"/>
      <c r="AK41" s="48" t="s">
        <v>20</v>
      </c>
      <c r="AL41" s="48"/>
      <c r="AM41" s="48"/>
      <c r="AN41" s="48"/>
      <c r="AO41" s="48"/>
      <c r="AP41" s="48"/>
      <c r="AQ41" s="48"/>
      <c r="AR41" s="48"/>
      <c r="AS41" s="48"/>
      <c r="AT41" s="48"/>
      <c r="AU41" s="48"/>
      <c r="AV41" s="48"/>
      <c r="AW41" s="48"/>
      <c r="AX41" s="48"/>
      <c r="AY41" s="48"/>
      <c r="AZ41" s="48"/>
      <c r="BA41" s="48"/>
      <c r="BB41" s="49"/>
    </row>
    <row r="42" spans="1:54" ht="30" customHeight="1" x14ac:dyDescent="0.4">
      <c r="A42" s="43" t="s">
        <v>225</v>
      </c>
      <c r="B42" s="69"/>
      <c r="C42" s="69"/>
      <c r="D42" s="69"/>
      <c r="E42" s="69"/>
      <c r="F42" s="69"/>
      <c r="G42" s="69"/>
      <c r="H42" s="69"/>
      <c r="I42" s="69"/>
      <c r="J42" s="69"/>
      <c r="K42" s="69"/>
      <c r="L42" s="69"/>
      <c r="M42" s="69"/>
      <c r="N42" s="70"/>
      <c r="O42" s="304"/>
      <c r="P42" s="305"/>
      <c r="Q42" s="321" t="s">
        <v>19</v>
      </c>
      <c r="R42" s="321"/>
      <c r="S42" s="321"/>
      <c r="T42" s="321"/>
      <c r="U42" s="321"/>
      <c r="V42" s="321"/>
      <c r="W42" s="321"/>
      <c r="X42" s="321"/>
      <c r="Y42" s="322"/>
      <c r="Z42" s="322"/>
      <c r="AA42" s="323"/>
      <c r="AB42" s="304"/>
      <c r="AC42" s="305"/>
      <c r="AD42" s="321" t="s">
        <v>27</v>
      </c>
      <c r="AE42" s="321"/>
      <c r="AF42" s="321"/>
      <c r="AG42" s="321"/>
      <c r="AH42" s="321"/>
      <c r="AI42" s="321"/>
      <c r="AJ42" s="321"/>
      <c r="AK42" s="321"/>
      <c r="AL42" s="321"/>
      <c r="AM42" s="321"/>
      <c r="AN42" s="322"/>
      <c r="AO42" s="323"/>
      <c r="AP42" s="304"/>
      <c r="AQ42" s="305"/>
      <c r="AR42" s="321" t="s">
        <v>28</v>
      </c>
      <c r="AS42" s="322"/>
      <c r="AT42" s="322"/>
      <c r="AU42" s="322"/>
      <c r="AV42" s="322"/>
      <c r="AW42" s="322"/>
      <c r="AX42" s="322"/>
      <c r="AY42" s="322"/>
      <c r="AZ42" s="322"/>
      <c r="BA42" s="322"/>
      <c r="BB42" s="323"/>
    </row>
    <row r="43" spans="1:54" ht="30" customHeight="1" x14ac:dyDescent="0.4">
      <c r="A43" s="50" t="s">
        <v>226</v>
      </c>
      <c r="B43" s="51"/>
      <c r="C43" s="51"/>
      <c r="D43" s="51"/>
      <c r="E43" s="51"/>
      <c r="F43" s="51"/>
      <c r="G43" s="51"/>
      <c r="H43" s="51"/>
      <c r="I43" s="51"/>
      <c r="J43" s="51"/>
      <c r="K43" s="51"/>
      <c r="L43" s="51"/>
      <c r="M43" s="51"/>
      <c r="N43" s="52"/>
      <c r="O43" s="304"/>
      <c r="P43" s="305"/>
      <c r="Q43" s="48" t="s">
        <v>22</v>
      </c>
      <c r="R43" s="48"/>
      <c r="S43" s="48"/>
      <c r="T43" s="48"/>
      <c r="U43" s="48"/>
      <c r="V43" s="48"/>
      <c r="W43" s="48"/>
      <c r="X43" s="48"/>
      <c r="Y43" s="48"/>
      <c r="Z43" s="48"/>
      <c r="AA43" s="48"/>
      <c r="AB43" s="48"/>
      <c r="AC43" s="48"/>
      <c r="AD43" s="48"/>
      <c r="AE43" s="48"/>
      <c r="AF43" s="48"/>
      <c r="AG43" s="48"/>
      <c r="AH43" s="49"/>
      <c r="AI43" s="304"/>
      <c r="AJ43" s="305"/>
      <c r="AK43" s="48" t="s">
        <v>23</v>
      </c>
      <c r="AL43" s="48"/>
      <c r="AM43" s="48"/>
      <c r="AN43" s="48"/>
      <c r="AO43" s="48"/>
      <c r="AP43" s="48"/>
      <c r="AQ43" s="48"/>
      <c r="AR43" s="48"/>
      <c r="AS43" s="48"/>
      <c r="AT43" s="48"/>
      <c r="AU43" s="48"/>
      <c r="AV43" s="48"/>
      <c r="AW43" s="48"/>
      <c r="AX43" s="48"/>
      <c r="AY43" s="48"/>
      <c r="AZ43" s="48"/>
      <c r="BA43" s="48"/>
      <c r="BB43" s="49"/>
    </row>
    <row r="44" spans="1:54" ht="30" customHeight="1" x14ac:dyDescent="0.4">
      <c r="A44" s="43" t="s">
        <v>227</v>
      </c>
      <c r="B44" s="69"/>
      <c r="C44" s="69"/>
      <c r="D44" s="69"/>
      <c r="E44" s="69"/>
      <c r="F44" s="69"/>
      <c r="G44" s="69"/>
      <c r="H44" s="69"/>
      <c r="I44" s="69"/>
      <c r="J44" s="69"/>
      <c r="K44" s="69"/>
      <c r="L44" s="69"/>
      <c r="M44" s="69"/>
      <c r="N44" s="70"/>
      <c r="O44" s="304"/>
      <c r="P44" s="305"/>
      <c r="Q44" s="53" t="s">
        <v>19</v>
      </c>
      <c r="R44" s="53"/>
      <c r="S44" s="53"/>
      <c r="T44" s="53"/>
      <c r="U44" s="53"/>
      <c r="V44" s="53"/>
      <c r="W44" s="53"/>
      <c r="X44" s="53"/>
      <c r="Y44" s="53"/>
      <c r="Z44" s="53"/>
      <c r="AA44" s="53"/>
      <c r="AB44" s="53"/>
      <c r="AC44" s="53"/>
      <c r="AD44" s="53"/>
      <c r="AE44" s="53"/>
      <c r="AF44" s="53"/>
      <c r="AG44" s="53"/>
      <c r="AH44" s="54"/>
      <c r="AI44" s="304"/>
      <c r="AJ44" s="305"/>
      <c r="AK44" s="53" t="s">
        <v>20</v>
      </c>
      <c r="AL44" s="53"/>
      <c r="AM44" s="53"/>
      <c r="AN44" s="53"/>
      <c r="AO44" s="53"/>
      <c r="AP44" s="53"/>
      <c r="AQ44" s="53"/>
      <c r="AR44" s="53"/>
      <c r="AS44" s="53"/>
      <c r="AT44" s="53"/>
      <c r="AU44" s="53"/>
      <c r="AV44" s="53"/>
      <c r="AW44" s="53"/>
      <c r="AX44" s="53"/>
      <c r="AY44" s="53"/>
      <c r="AZ44" s="53"/>
      <c r="BA44" s="53"/>
      <c r="BB44" s="54"/>
    </row>
    <row r="45" spans="1:54" ht="30" customHeight="1" x14ac:dyDescent="0.4">
      <c r="A45" s="43" t="s">
        <v>44</v>
      </c>
      <c r="B45" s="44"/>
      <c r="C45" s="44"/>
      <c r="D45" s="44"/>
      <c r="E45" s="44"/>
      <c r="F45" s="44"/>
      <c r="G45" s="44"/>
      <c r="H45" s="44"/>
      <c r="I45" s="44"/>
      <c r="J45" s="44"/>
      <c r="K45" s="44"/>
      <c r="L45" s="44"/>
      <c r="M45" s="44"/>
      <c r="N45" s="45"/>
      <c r="O45" s="304"/>
      <c r="P45" s="305"/>
      <c r="Q45" s="321" t="s">
        <v>19</v>
      </c>
      <c r="R45" s="321"/>
      <c r="S45" s="321"/>
      <c r="T45" s="321"/>
      <c r="U45" s="321"/>
      <c r="V45" s="321"/>
      <c r="W45" s="321"/>
      <c r="X45" s="321"/>
      <c r="Y45" s="322"/>
      <c r="Z45" s="322"/>
      <c r="AA45" s="323"/>
      <c r="AB45" s="304"/>
      <c r="AC45" s="305"/>
      <c r="AD45" s="321" t="s">
        <v>27</v>
      </c>
      <c r="AE45" s="321"/>
      <c r="AF45" s="321"/>
      <c r="AG45" s="321"/>
      <c r="AH45" s="321"/>
      <c r="AI45" s="321"/>
      <c r="AJ45" s="321"/>
      <c r="AK45" s="321"/>
      <c r="AL45" s="321"/>
      <c r="AM45" s="321"/>
      <c r="AN45" s="322"/>
      <c r="AO45" s="323"/>
      <c r="AP45" s="304"/>
      <c r="AQ45" s="305"/>
      <c r="AR45" s="321" t="s">
        <v>28</v>
      </c>
      <c r="AS45" s="322"/>
      <c r="AT45" s="322"/>
      <c r="AU45" s="322"/>
      <c r="AV45" s="322"/>
      <c r="AW45" s="322"/>
      <c r="AX45" s="322"/>
      <c r="AY45" s="322"/>
      <c r="AZ45" s="322"/>
      <c r="BA45" s="322"/>
      <c r="BB45" s="323"/>
    </row>
    <row r="46" spans="1:54" ht="30" customHeight="1" x14ac:dyDescent="0.4">
      <c r="A46" s="43" t="s">
        <v>228</v>
      </c>
      <c r="B46" s="69"/>
      <c r="C46" s="69"/>
      <c r="D46" s="69"/>
      <c r="E46" s="69"/>
      <c r="F46" s="69"/>
      <c r="G46" s="69"/>
      <c r="H46" s="69"/>
      <c r="I46" s="69"/>
      <c r="J46" s="69"/>
      <c r="K46" s="69"/>
      <c r="L46" s="69"/>
      <c r="M46" s="69"/>
      <c r="N46" s="70"/>
      <c r="O46" s="304"/>
      <c r="P46" s="305"/>
      <c r="Q46" s="53" t="s">
        <v>19</v>
      </c>
      <c r="R46" s="53"/>
      <c r="S46" s="53"/>
      <c r="T46" s="53"/>
      <c r="U46" s="53"/>
      <c r="V46" s="53"/>
      <c r="W46" s="53"/>
      <c r="X46" s="53"/>
      <c r="Y46" s="53"/>
      <c r="Z46" s="53"/>
      <c r="AA46" s="53"/>
      <c r="AB46" s="53"/>
      <c r="AC46" s="53"/>
      <c r="AD46" s="53"/>
      <c r="AE46" s="53"/>
      <c r="AF46" s="53"/>
      <c r="AG46" s="53"/>
      <c r="AH46" s="54"/>
      <c r="AI46" s="304"/>
      <c r="AJ46" s="305"/>
      <c r="AK46" s="53" t="s">
        <v>20</v>
      </c>
      <c r="AL46" s="53"/>
      <c r="AM46" s="53"/>
      <c r="AN46" s="53"/>
      <c r="AO46" s="53"/>
      <c r="AP46" s="53"/>
      <c r="AQ46" s="53"/>
      <c r="AR46" s="53"/>
      <c r="AS46" s="53"/>
      <c r="AT46" s="53"/>
      <c r="AU46" s="53"/>
      <c r="AV46" s="53"/>
      <c r="AW46" s="53"/>
      <c r="AX46" s="53"/>
      <c r="AY46" s="53"/>
      <c r="AZ46" s="53"/>
      <c r="BA46" s="53"/>
      <c r="BB46" s="54"/>
    </row>
    <row r="47" spans="1:54" ht="30" customHeight="1" x14ac:dyDescent="0.4">
      <c r="A47" s="66" t="s">
        <v>229</v>
      </c>
      <c r="B47" s="60"/>
      <c r="C47" s="60"/>
      <c r="D47" s="60"/>
      <c r="E47" s="60"/>
      <c r="F47" s="60"/>
      <c r="G47" s="60"/>
      <c r="H47" s="60"/>
      <c r="I47" s="60"/>
      <c r="J47" s="60"/>
      <c r="K47" s="60"/>
      <c r="L47" s="60"/>
      <c r="M47" s="60"/>
      <c r="N47" s="61"/>
      <c r="O47" s="71"/>
      <c r="P47" s="72"/>
      <c r="Q47" s="53" t="s">
        <v>19</v>
      </c>
      <c r="R47" s="53"/>
      <c r="S47" s="53"/>
      <c r="T47" s="53"/>
      <c r="U47" s="53"/>
      <c r="V47" s="53"/>
      <c r="W47" s="53"/>
      <c r="X47" s="53"/>
      <c r="Y47" s="53"/>
      <c r="Z47" s="53"/>
      <c r="AA47" s="53"/>
      <c r="AB47" s="53"/>
      <c r="AC47" s="53"/>
      <c r="AD47" s="53"/>
      <c r="AE47" s="53"/>
      <c r="AF47" s="53"/>
      <c r="AG47" s="53"/>
      <c r="AH47" s="54"/>
      <c r="AI47" s="71"/>
      <c r="AJ47" s="72"/>
      <c r="AK47" s="53" t="s">
        <v>20</v>
      </c>
      <c r="AL47" s="53"/>
      <c r="AM47" s="53"/>
      <c r="AN47" s="53"/>
      <c r="AO47" s="53"/>
      <c r="AP47" s="53"/>
      <c r="AQ47" s="53"/>
      <c r="AR47" s="53"/>
      <c r="AS47" s="53"/>
      <c r="AT47" s="53"/>
      <c r="AU47" s="53"/>
      <c r="AV47" s="53"/>
      <c r="AW47" s="53"/>
      <c r="AX47" s="53"/>
      <c r="AY47" s="53"/>
      <c r="AZ47" s="53"/>
      <c r="BA47" s="53"/>
      <c r="BB47" s="54"/>
    </row>
    <row r="48" spans="1:54" ht="30" customHeight="1" x14ac:dyDescent="0.4">
      <c r="A48" s="66" t="s">
        <v>230</v>
      </c>
      <c r="B48" s="60"/>
      <c r="C48" s="60"/>
      <c r="D48" s="60"/>
      <c r="E48" s="60"/>
      <c r="F48" s="60"/>
      <c r="G48" s="60"/>
      <c r="H48" s="60"/>
      <c r="I48" s="60"/>
      <c r="J48" s="60"/>
      <c r="K48" s="60"/>
      <c r="L48" s="60"/>
      <c r="M48" s="60"/>
      <c r="N48" s="61"/>
      <c r="O48" s="71"/>
      <c r="P48" s="72"/>
      <c r="Q48" s="53" t="s">
        <v>19</v>
      </c>
      <c r="R48" s="53"/>
      <c r="S48" s="53"/>
      <c r="T48" s="53"/>
      <c r="U48" s="53"/>
      <c r="V48" s="53"/>
      <c r="W48" s="53"/>
      <c r="X48" s="53"/>
      <c r="Y48" s="53"/>
      <c r="Z48" s="53"/>
      <c r="AA48" s="53"/>
      <c r="AB48" s="53"/>
      <c r="AC48" s="53"/>
      <c r="AD48" s="53"/>
      <c r="AE48" s="53"/>
      <c r="AF48" s="53"/>
      <c r="AG48" s="53"/>
      <c r="AH48" s="54"/>
      <c r="AI48" s="71"/>
      <c r="AJ48" s="72"/>
      <c r="AK48" s="53" t="s">
        <v>20</v>
      </c>
      <c r="AL48" s="53"/>
      <c r="AM48" s="53"/>
      <c r="AN48" s="53"/>
      <c r="AO48" s="53"/>
      <c r="AP48" s="53"/>
      <c r="AQ48" s="53"/>
      <c r="AR48" s="53"/>
      <c r="AS48" s="53"/>
      <c r="AT48" s="53"/>
      <c r="AU48" s="53"/>
      <c r="AV48" s="53"/>
      <c r="AW48" s="53"/>
      <c r="AX48" s="53"/>
      <c r="AY48" s="53"/>
      <c r="AZ48" s="53"/>
      <c r="BA48" s="53"/>
      <c r="BB48" s="54"/>
    </row>
    <row r="49" spans="1:54" ht="30" customHeight="1" x14ac:dyDescent="0.4">
      <c r="A49" s="43" t="s">
        <v>123</v>
      </c>
      <c r="B49" s="69"/>
      <c r="C49" s="69"/>
      <c r="D49" s="69"/>
      <c r="E49" s="69"/>
      <c r="F49" s="69"/>
      <c r="G49" s="69"/>
      <c r="H49" s="69"/>
      <c r="I49" s="69"/>
      <c r="J49" s="69"/>
      <c r="K49" s="69"/>
      <c r="L49" s="69"/>
      <c r="M49" s="69"/>
      <c r="N49" s="70"/>
      <c r="O49" s="55"/>
      <c r="P49" s="56"/>
      <c r="Q49" s="222" t="s">
        <v>19</v>
      </c>
      <c r="R49" s="222"/>
      <c r="S49" s="222"/>
      <c r="T49" s="222"/>
      <c r="U49" s="222"/>
      <c r="V49" s="222"/>
      <c r="W49" s="222"/>
      <c r="X49" s="222"/>
      <c r="Y49" s="222"/>
      <c r="Z49" s="222"/>
      <c r="AA49" s="222"/>
      <c r="AB49" s="222"/>
      <c r="AC49" s="222"/>
      <c r="AD49" s="222"/>
      <c r="AE49" s="222"/>
      <c r="AF49" s="222"/>
      <c r="AG49" s="222"/>
      <c r="AH49" s="223"/>
      <c r="AI49" s="55"/>
      <c r="AJ49" s="56"/>
      <c r="AK49" s="222" t="s">
        <v>20</v>
      </c>
      <c r="AL49" s="222"/>
      <c r="AM49" s="222"/>
      <c r="AN49" s="222"/>
      <c r="AO49" s="222"/>
      <c r="AP49" s="222"/>
      <c r="AQ49" s="222"/>
      <c r="AR49" s="222"/>
      <c r="AS49" s="222"/>
      <c r="AT49" s="222"/>
      <c r="AU49" s="222"/>
      <c r="AV49" s="222"/>
      <c r="AW49" s="222"/>
      <c r="AX49" s="222"/>
      <c r="AY49" s="222"/>
      <c r="AZ49" s="222"/>
      <c r="BA49" s="222"/>
      <c r="BB49" s="223"/>
    </row>
    <row r="50" spans="1:54" ht="30" customHeight="1" x14ac:dyDescent="0.4">
      <c r="A50" s="43" t="s">
        <v>231</v>
      </c>
      <c r="B50" s="69"/>
      <c r="C50" s="69"/>
      <c r="D50" s="69"/>
      <c r="E50" s="69"/>
      <c r="F50" s="69"/>
      <c r="G50" s="69"/>
      <c r="H50" s="69"/>
      <c r="I50" s="69"/>
      <c r="J50" s="69"/>
      <c r="K50" s="69"/>
      <c r="L50" s="69"/>
      <c r="M50" s="69"/>
      <c r="N50" s="70"/>
      <c r="O50" s="304"/>
      <c r="P50" s="305"/>
      <c r="Q50" s="48" t="s">
        <v>19</v>
      </c>
      <c r="R50" s="48"/>
      <c r="S50" s="48"/>
      <c r="T50" s="48"/>
      <c r="U50" s="48"/>
      <c r="V50" s="48"/>
      <c r="W50" s="48"/>
      <c r="X50" s="48"/>
      <c r="Y50" s="48"/>
      <c r="Z50" s="48"/>
      <c r="AA50" s="48"/>
      <c r="AB50" s="48"/>
      <c r="AC50" s="48"/>
      <c r="AD50" s="48"/>
      <c r="AE50" s="48"/>
      <c r="AF50" s="48"/>
      <c r="AG50" s="48"/>
      <c r="AH50" s="49"/>
      <c r="AI50" s="304"/>
      <c r="AJ50" s="305"/>
      <c r="AK50" s="48" t="s">
        <v>20</v>
      </c>
      <c r="AL50" s="48"/>
      <c r="AM50" s="48"/>
      <c r="AN50" s="48"/>
      <c r="AO50" s="48"/>
      <c r="AP50" s="48"/>
      <c r="AQ50" s="48"/>
      <c r="AR50" s="48"/>
      <c r="AS50" s="48"/>
      <c r="AT50" s="48"/>
      <c r="AU50" s="48"/>
      <c r="AV50" s="48"/>
      <c r="AW50" s="48"/>
      <c r="AX50" s="48"/>
      <c r="AY50" s="48"/>
      <c r="AZ50" s="48"/>
      <c r="BA50" s="48"/>
      <c r="BB50" s="49"/>
    </row>
    <row r="51" spans="1:54" ht="30" customHeight="1" x14ac:dyDescent="0.4">
      <c r="A51" s="43" t="s">
        <v>29</v>
      </c>
      <c r="B51" s="44"/>
      <c r="C51" s="44"/>
      <c r="D51" s="44"/>
      <c r="E51" s="44"/>
      <c r="F51" s="44"/>
      <c r="G51" s="44"/>
      <c r="H51" s="44"/>
      <c r="I51" s="44"/>
      <c r="J51" s="44"/>
      <c r="K51" s="44"/>
      <c r="L51" s="44"/>
      <c r="M51" s="44"/>
      <c r="N51" s="45"/>
      <c r="O51" s="62"/>
      <c r="P51" s="67"/>
      <c r="Q51" s="64" t="s">
        <v>19</v>
      </c>
      <c r="R51" s="64"/>
      <c r="S51" s="64"/>
      <c r="T51" s="64"/>
      <c r="U51" s="64"/>
      <c r="V51" s="64"/>
      <c r="W51" s="64"/>
      <c r="X51" s="65"/>
      <c r="Y51" s="62"/>
      <c r="Z51" s="67"/>
      <c r="AA51" s="64" t="s">
        <v>27</v>
      </c>
      <c r="AB51" s="64"/>
      <c r="AC51" s="64"/>
      <c r="AD51" s="64"/>
      <c r="AE51" s="64"/>
      <c r="AF51" s="64"/>
      <c r="AG51" s="64"/>
      <c r="AH51" s="65"/>
      <c r="AI51" s="62"/>
      <c r="AJ51" s="67"/>
      <c r="AK51" s="64" t="s">
        <v>28</v>
      </c>
      <c r="AL51" s="64"/>
      <c r="AM51" s="64"/>
      <c r="AN51" s="64"/>
      <c r="AO51" s="64"/>
      <c r="AP51" s="64"/>
      <c r="AQ51" s="64"/>
      <c r="AR51" s="65"/>
      <c r="AS51" s="62"/>
      <c r="AT51" s="67"/>
      <c r="AU51" s="64" t="s">
        <v>30</v>
      </c>
      <c r="AV51" s="64"/>
      <c r="AW51" s="64"/>
      <c r="AX51" s="64"/>
      <c r="AY51" s="64"/>
      <c r="AZ51" s="64"/>
      <c r="BA51" s="64"/>
      <c r="BB51" s="65"/>
    </row>
    <row r="52" spans="1:54" ht="32.1" customHeight="1" x14ac:dyDescent="0.4">
      <c r="A52" s="66" t="s">
        <v>31</v>
      </c>
      <c r="B52" s="60"/>
      <c r="C52" s="60"/>
      <c r="D52" s="60"/>
      <c r="E52" s="60"/>
      <c r="F52" s="60"/>
      <c r="G52" s="60"/>
      <c r="H52" s="60"/>
      <c r="I52" s="60"/>
      <c r="J52" s="60"/>
      <c r="K52" s="60"/>
      <c r="L52" s="60"/>
      <c r="M52" s="60"/>
      <c r="N52" s="61"/>
      <c r="O52" s="62"/>
      <c r="P52" s="67"/>
      <c r="Q52" s="64" t="s">
        <v>19</v>
      </c>
      <c r="R52" s="64"/>
      <c r="S52" s="65"/>
      <c r="T52" s="62"/>
      <c r="U52" s="67"/>
      <c r="V52" s="64" t="s">
        <v>27</v>
      </c>
      <c r="W52" s="64"/>
      <c r="X52" s="64"/>
      <c r="Y52" s="64"/>
      <c r="Z52" s="65"/>
      <c r="AA52" s="62"/>
      <c r="AB52" s="67"/>
      <c r="AC52" s="64" t="s">
        <v>28</v>
      </c>
      <c r="AD52" s="64"/>
      <c r="AE52" s="64"/>
      <c r="AF52" s="64"/>
      <c r="AG52" s="65"/>
      <c r="AH52" s="62"/>
      <c r="AI52" s="67"/>
      <c r="AJ52" s="64" t="s">
        <v>30</v>
      </c>
      <c r="AK52" s="64"/>
      <c r="AL52" s="64"/>
      <c r="AM52" s="64"/>
      <c r="AN52" s="65"/>
      <c r="AO52" s="62"/>
      <c r="AP52" s="67"/>
      <c r="AQ52" s="64" t="s">
        <v>32</v>
      </c>
      <c r="AR52" s="64"/>
      <c r="AS52" s="64"/>
      <c r="AT52" s="64"/>
      <c r="AU52" s="65"/>
      <c r="AV52" s="62"/>
      <c r="AW52" s="67"/>
      <c r="AX52" s="64" t="s">
        <v>33</v>
      </c>
      <c r="AY52" s="64"/>
      <c r="AZ52" s="64"/>
      <c r="BA52" s="64"/>
      <c r="BB52" s="65"/>
    </row>
    <row r="53" spans="1:54" ht="32.1" customHeight="1" x14ac:dyDescent="0.4">
      <c r="A53" s="68" t="s">
        <v>34</v>
      </c>
      <c r="B53" s="69"/>
      <c r="C53" s="69"/>
      <c r="D53" s="69"/>
      <c r="E53" s="69"/>
      <c r="F53" s="69"/>
      <c r="G53" s="69"/>
      <c r="H53" s="69"/>
      <c r="I53" s="69"/>
      <c r="J53" s="69"/>
      <c r="K53" s="69"/>
      <c r="L53" s="69"/>
      <c r="M53" s="69"/>
      <c r="N53" s="70"/>
      <c r="O53" s="71"/>
      <c r="P53" s="72"/>
      <c r="Q53" s="73" t="s">
        <v>19</v>
      </c>
      <c r="R53" s="73"/>
      <c r="S53" s="73"/>
      <c r="T53" s="73"/>
      <c r="U53" s="73"/>
      <c r="V53" s="73"/>
      <c r="W53" s="73"/>
      <c r="X53" s="73"/>
      <c r="Y53" s="74"/>
      <c r="Z53" s="74"/>
      <c r="AA53" s="75"/>
      <c r="AB53" s="71"/>
      <c r="AC53" s="72"/>
      <c r="AD53" s="76" t="s">
        <v>27</v>
      </c>
      <c r="AE53" s="76"/>
      <c r="AF53" s="76"/>
      <c r="AG53" s="76"/>
      <c r="AH53" s="76"/>
      <c r="AI53" s="76"/>
      <c r="AJ53" s="76"/>
      <c r="AK53" s="76"/>
      <c r="AL53" s="76"/>
      <c r="AM53" s="76"/>
      <c r="AN53" s="77"/>
      <c r="AO53" s="78"/>
      <c r="AP53" s="71"/>
      <c r="AQ53" s="72"/>
      <c r="AR53" s="76" t="s">
        <v>28</v>
      </c>
      <c r="AS53" s="77"/>
      <c r="AT53" s="77"/>
      <c r="AU53" s="77"/>
      <c r="AV53" s="77"/>
      <c r="AW53" s="77"/>
      <c r="AX53" s="77"/>
      <c r="AY53" s="77"/>
      <c r="AZ53" s="77"/>
      <c r="BA53" s="77"/>
      <c r="BB53" s="78"/>
    </row>
    <row r="54" spans="1:54" ht="30" customHeight="1" x14ac:dyDescent="0.4">
      <c r="A54" s="43" t="s">
        <v>35</v>
      </c>
      <c r="B54" s="44"/>
      <c r="C54" s="44"/>
      <c r="D54" s="44"/>
      <c r="E54" s="44"/>
      <c r="F54" s="44"/>
      <c r="G54" s="44"/>
      <c r="H54" s="44"/>
      <c r="I54" s="44"/>
      <c r="J54" s="44"/>
      <c r="K54" s="44"/>
      <c r="L54" s="44"/>
      <c r="M54" s="44"/>
      <c r="N54" s="45"/>
      <c r="O54" s="55"/>
      <c r="P54" s="56"/>
      <c r="Q54" s="79" t="s">
        <v>19</v>
      </c>
      <c r="R54" s="79"/>
      <c r="S54" s="79"/>
      <c r="T54" s="79"/>
      <c r="U54" s="79"/>
      <c r="V54" s="79"/>
      <c r="W54" s="79"/>
      <c r="X54" s="79"/>
      <c r="Y54" s="79"/>
      <c r="Z54" s="79"/>
      <c r="AA54" s="79"/>
      <c r="AB54" s="79"/>
      <c r="AC54" s="79"/>
      <c r="AD54" s="79"/>
      <c r="AE54" s="79"/>
      <c r="AF54" s="79"/>
      <c r="AG54" s="79"/>
      <c r="AH54" s="80"/>
      <c r="AI54" s="55"/>
      <c r="AJ54" s="56"/>
      <c r="AK54" s="79" t="s">
        <v>20</v>
      </c>
      <c r="AL54" s="79"/>
      <c r="AM54" s="79"/>
      <c r="AN54" s="79"/>
      <c r="AO54" s="79"/>
      <c r="AP54" s="79"/>
      <c r="AQ54" s="79"/>
      <c r="AR54" s="79"/>
      <c r="AS54" s="79"/>
      <c r="AT54" s="79"/>
      <c r="AU54" s="79"/>
      <c r="AV54" s="79"/>
      <c r="AW54" s="79"/>
      <c r="AX54" s="79"/>
      <c r="AY54" s="79"/>
      <c r="AZ54" s="79"/>
      <c r="BA54" s="79"/>
      <c r="BB54" s="80"/>
    </row>
    <row r="55" spans="1:54" ht="30" customHeight="1" x14ac:dyDescent="0.4">
      <c r="A55" s="66" t="s">
        <v>36</v>
      </c>
      <c r="B55" s="60"/>
      <c r="C55" s="60"/>
      <c r="D55" s="60"/>
      <c r="E55" s="60"/>
      <c r="F55" s="60"/>
      <c r="G55" s="60"/>
      <c r="H55" s="60"/>
      <c r="I55" s="60"/>
      <c r="J55" s="60"/>
      <c r="K55" s="60"/>
      <c r="L55" s="60"/>
      <c r="M55" s="60"/>
      <c r="N55" s="61"/>
      <c r="O55" s="71"/>
      <c r="P55" s="72"/>
      <c r="Q55" s="53" t="s">
        <v>19</v>
      </c>
      <c r="R55" s="53"/>
      <c r="S55" s="53"/>
      <c r="T55" s="53"/>
      <c r="U55" s="53"/>
      <c r="V55" s="53"/>
      <c r="W55" s="53"/>
      <c r="X55" s="53"/>
      <c r="Y55" s="53"/>
      <c r="Z55" s="53"/>
      <c r="AA55" s="53"/>
      <c r="AB55" s="53"/>
      <c r="AC55" s="53"/>
      <c r="AD55" s="53"/>
      <c r="AE55" s="53"/>
      <c r="AF55" s="53"/>
      <c r="AG55" s="53"/>
      <c r="AH55" s="54"/>
      <c r="AI55" s="71"/>
      <c r="AJ55" s="72"/>
      <c r="AK55" s="53" t="s">
        <v>20</v>
      </c>
      <c r="AL55" s="53"/>
      <c r="AM55" s="53"/>
      <c r="AN55" s="53"/>
      <c r="AO55" s="53"/>
      <c r="AP55" s="53"/>
      <c r="AQ55" s="53"/>
      <c r="AR55" s="53"/>
      <c r="AS55" s="53"/>
      <c r="AT55" s="53"/>
      <c r="AU55" s="53"/>
      <c r="AV55" s="53"/>
      <c r="AW55" s="53"/>
      <c r="AX55" s="53"/>
      <c r="AY55" s="53"/>
      <c r="AZ55" s="53"/>
      <c r="BA55" s="53"/>
      <c r="BB55" s="54"/>
    </row>
    <row r="56" spans="1:54" ht="19.5" customHeight="1" x14ac:dyDescent="0.4">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row>
    <row r="57" spans="1:54" ht="34.5" customHeight="1" x14ac:dyDescent="0.4">
      <c r="A57" s="83" t="s">
        <v>173</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row>
    <row r="58" spans="1:54" ht="37.5" customHeight="1" x14ac:dyDescent="0.4">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row>
    <row r="59" spans="1:54" ht="37.5" customHeight="1" x14ac:dyDescent="0.4">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row>
    <row r="60" spans="1:54" ht="37.5" customHeight="1" x14ac:dyDescent="0.4">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row>
    <row r="61" spans="1:54" ht="12.95" customHeight="1" x14ac:dyDescent="0.4"/>
    <row r="62" spans="1:54" ht="12.95" customHeight="1" x14ac:dyDescent="0.4"/>
    <row r="63" spans="1:54" ht="12.95" customHeight="1" x14ac:dyDescent="0.4"/>
    <row r="64" spans="1:54" ht="12.95" customHeight="1" x14ac:dyDescent="0.4"/>
    <row r="65" ht="12.95" customHeight="1" x14ac:dyDescent="0.4"/>
    <row r="66" ht="12.95" customHeight="1" x14ac:dyDescent="0.4"/>
    <row r="67" ht="12.95" customHeight="1" x14ac:dyDescent="0.4"/>
    <row r="68" ht="12.95" customHeight="1" x14ac:dyDescent="0.4"/>
    <row r="69" ht="12.95" customHeight="1" x14ac:dyDescent="0.4"/>
    <row r="70" ht="12.95" customHeight="1" x14ac:dyDescent="0.4"/>
    <row r="71" ht="12.95" customHeight="1" x14ac:dyDescent="0.4"/>
    <row r="72" ht="12.95" customHeight="1" x14ac:dyDescent="0.4"/>
    <row r="73" ht="12.95" customHeight="1" x14ac:dyDescent="0.4"/>
    <row r="74" ht="12.95" customHeight="1" x14ac:dyDescent="0.4"/>
    <row r="75" ht="12.95" customHeight="1" x14ac:dyDescent="0.4"/>
    <row r="76" ht="12.95" customHeight="1" x14ac:dyDescent="0.4"/>
    <row r="77" ht="12.95" customHeight="1" x14ac:dyDescent="0.4"/>
    <row r="78" ht="12.95" customHeight="1" x14ac:dyDescent="0.4"/>
    <row r="79" ht="12.95" customHeight="1" x14ac:dyDescent="0.4"/>
    <row r="80" ht="12.95" customHeight="1" x14ac:dyDescent="0.4"/>
    <row r="81" ht="12.95" customHeight="1" x14ac:dyDescent="0.4"/>
    <row r="82" ht="12.95" customHeight="1" x14ac:dyDescent="0.4"/>
  </sheetData>
  <mergeCells count="261">
    <mergeCell ref="A57:BB57"/>
    <mergeCell ref="A58:BB58"/>
    <mergeCell ref="A59:BB59"/>
    <mergeCell ref="A60:BB60"/>
    <mergeCell ref="A55:N55"/>
    <mergeCell ref="O55:P55"/>
    <mergeCell ref="Q55:AH55"/>
    <mergeCell ref="AI55:AJ55"/>
    <mergeCell ref="AK55:BB55"/>
    <mergeCell ref="A56:BB56"/>
    <mergeCell ref="AR53:BB53"/>
    <mergeCell ref="A54:N54"/>
    <mergeCell ref="O54:P54"/>
    <mergeCell ref="Q54:AH54"/>
    <mergeCell ref="AI54:AJ54"/>
    <mergeCell ref="AK54:BB54"/>
    <mergeCell ref="A53:N53"/>
    <mergeCell ref="O53:P53"/>
    <mergeCell ref="Q53:AA53"/>
    <mergeCell ref="AB53:AC53"/>
    <mergeCell ref="AD53:AO53"/>
    <mergeCell ref="AP53:AQ53"/>
    <mergeCell ref="AH52:AI52"/>
    <mergeCell ref="AJ52:AN52"/>
    <mergeCell ref="AO52:AP52"/>
    <mergeCell ref="AQ52:AU52"/>
    <mergeCell ref="AV52:AW52"/>
    <mergeCell ref="AX52:BB52"/>
    <mergeCell ref="AK51:AR51"/>
    <mergeCell ref="AS51:AT51"/>
    <mergeCell ref="AU51:BB51"/>
    <mergeCell ref="A52:N52"/>
    <mergeCell ref="O52:P52"/>
    <mergeCell ref="Q52:S52"/>
    <mergeCell ref="T52:U52"/>
    <mergeCell ref="V52:Z52"/>
    <mergeCell ref="AA52:AB52"/>
    <mergeCell ref="AC52:AG52"/>
    <mergeCell ref="A51:N51"/>
    <mergeCell ref="O51:P51"/>
    <mergeCell ref="Q51:X51"/>
    <mergeCell ref="Y51:Z51"/>
    <mergeCell ref="AA51:AH51"/>
    <mergeCell ref="AI51:AJ51"/>
    <mergeCell ref="A49:N49"/>
    <mergeCell ref="O49:P49"/>
    <mergeCell ref="Q49:AH49"/>
    <mergeCell ref="AI49:AJ49"/>
    <mergeCell ref="AK49:BB49"/>
    <mergeCell ref="A50:N50"/>
    <mergeCell ref="O50:P50"/>
    <mergeCell ref="Q50:AH50"/>
    <mergeCell ref="AI50:AJ50"/>
    <mergeCell ref="AK50:BB50"/>
    <mergeCell ref="A47:N47"/>
    <mergeCell ref="O47:P47"/>
    <mergeCell ref="Q47:AH47"/>
    <mergeCell ref="AI47:AJ47"/>
    <mergeCell ref="AK47:BB47"/>
    <mergeCell ref="A48:N48"/>
    <mergeCell ref="O48:P48"/>
    <mergeCell ref="Q48:AH48"/>
    <mergeCell ref="AI48:AJ48"/>
    <mergeCell ref="AK48:BB48"/>
    <mergeCell ref="AP45:AQ45"/>
    <mergeCell ref="AR45:BB45"/>
    <mergeCell ref="A46:N46"/>
    <mergeCell ref="O46:P46"/>
    <mergeCell ref="Q46:AH46"/>
    <mergeCell ref="AI46:AJ46"/>
    <mergeCell ref="AK46:BB46"/>
    <mergeCell ref="A44:N44"/>
    <mergeCell ref="O44:P44"/>
    <mergeCell ref="Q44:AH44"/>
    <mergeCell ref="AI44:AJ44"/>
    <mergeCell ref="AK44:BB44"/>
    <mergeCell ref="A45:N45"/>
    <mergeCell ref="O45:P45"/>
    <mergeCell ref="Q45:AA45"/>
    <mergeCell ref="AB45:AC45"/>
    <mergeCell ref="AD45:AO45"/>
    <mergeCell ref="AR42:BB42"/>
    <mergeCell ref="A43:N43"/>
    <mergeCell ref="O43:P43"/>
    <mergeCell ref="Q43:AH43"/>
    <mergeCell ref="AI43:AJ43"/>
    <mergeCell ref="AK43:BB43"/>
    <mergeCell ref="A42:N42"/>
    <mergeCell ref="O42:P42"/>
    <mergeCell ref="Q42:AA42"/>
    <mergeCell ref="AB42:AC42"/>
    <mergeCell ref="AD42:AO42"/>
    <mergeCell ref="AP42:AQ42"/>
    <mergeCell ref="A40:N40"/>
    <mergeCell ref="O40:P40"/>
    <mergeCell ref="Q40:AH40"/>
    <mergeCell ref="AI40:AJ40"/>
    <mergeCell ref="AK40:BB40"/>
    <mergeCell ref="A41:N41"/>
    <mergeCell ref="O41:P41"/>
    <mergeCell ref="Q41:AH41"/>
    <mergeCell ref="AI41:AJ41"/>
    <mergeCell ref="AK41:BB41"/>
    <mergeCell ref="AR38:BB38"/>
    <mergeCell ref="A39:N39"/>
    <mergeCell ref="O39:P39"/>
    <mergeCell ref="Q39:AH39"/>
    <mergeCell ref="AI39:AJ39"/>
    <mergeCell ref="AK39:BB39"/>
    <mergeCell ref="A38:N38"/>
    <mergeCell ref="O38:P38"/>
    <mergeCell ref="Q38:AA38"/>
    <mergeCell ref="AB38:AC38"/>
    <mergeCell ref="AD38:AO38"/>
    <mergeCell ref="AP38:AQ38"/>
    <mergeCell ref="A36:N36"/>
    <mergeCell ref="O36:P36"/>
    <mergeCell ref="Q36:AH36"/>
    <mergeCell ref="AI36:AJ36"/>
    <mergeCell ref="AK36:BB36"/>
    <mergeCell ref="A37:N37"/>
    <mergeCell ref="O37:P37"/>
    <mergeCell ref="Q37:AH37"/>
    <mergeCell ref="AI37:AJ37"/>
    <mergeCell ref="AK37:BB37"/>
    <mergeCell ref="A34:N34"/>
    <mergeCell ref="O34:P34"/>
    <mergeCell ref="Q34:AH34"/>
    <mergeCell ref="AI34:AJ34"/>
    <mergeCell ref="AK34:BB34"/>
    <mergeCell ref="A35:N35"/>
    <mergeCell ref="O35:P35"/>
    <mergeCell ref="Q35:AH35"/>
    <mergeCell ref="AI35:AJ35"/>
    <mergeCell ref="AK35:BB35"/>
    <mergeCell ref="AP32:AQ32"/>
    <mergeCell ref="AR32:BB32"/>
    <mergeCell ref="A33:N33"/>
    <mergeCell ref="O33:P33"/>
    <mergeCell ref="Q33:AH33"/>
    <mergeCell ref="AI33:AJ33"/>
    <mergeCell ref="AK33:BB33"/>
    <mergeCell ref="A31:N31"/>
    <mergeCell ref="O31:P31"/>
    <mergeCell ref="Q31:AH31"/>
    <mergeCell ref="AI31:AJ31"/>
    <mergeCell ref="AK31:BB31"/>
    <mergeCell ref="A32:N32"/>
    <mergeCell ref="O32:P32"/>
    <mergeCell ref="Q32:AA32"/>
    <mergeCell ref="AB32:AC32"/>
    <mergeCell ref="AD32:AO32"/>
    <mergeCell ref="AP29:AQ29"/>
    <mergeCell ref="AR29:BB29"/>
    <mergeCell ref="A30:N30"/>
    <mergeCell ref="O30:P30"/>
    <mergeCell ref="Q30:AH30"/>
    <mergeCell ref="AI30:AJ30"/>
    <mergeCell ref="AK30:BB30"/>
    <mergeCell ref="A28:N28"/>
    <mergeCell ref="O28:P28"/>
    <mergeCell ref="Q28:AH28"/>
    <mergeCell ref="AI28:AJ28"/>
    <mergeCell ref="AK28:BB28"/>
    <mergeCell ref="A29:N29"/>
    <mergeCell ref="O29:P29"/>
    <mergeCell ref="Q29:AA29"/>
    <mergeCell ref="AB29:AC29"/>
    <mergeCell ref="AD29:AO29"/>
    <mergeCell ref="A26:N26"/>
    <mergeCell ref="O26:P26"/>
    <mergeCell ref="Q26:AH26"/>
    <mergeCell ref="AI26:AJ26"/>
    <mergeCell ref="AK26:BB26"/>
    <mergeCell ref="A27:N27"/>
    <mergeCell ref="O27:P27"/>
    <mergeCell ref="Q27:AH27"/>
    <mergeCell ref="AI27:AJ27"/>
    <mergeCell ref="AK27:BB27"/>
    <mergeCell ref="A24:N24"/>
    <mergeCell ref="O24:P24"/>
    <mergeCell ref="Q24:AH24"/>
    <mergeCell ref="AI24:AJ24"/>
    <mergeCell ref="AK24:BB24"/>
    <mergeCell ref="A25:N25"/>
    <mergeCell ref="O25:P25"/>
    <mergeCell ref="Q25:AH25"/>
    <mergeCell ref="AI25:AJ25"/>
    <mergeCell ref="AK25:BB25"/>
    <mergeCell ref="A22:N22"/>
    <mergeCell ref="O22:P22"/>
    <mergeCell ref="Q22:AH22"/>
    <mergeCell ref="AI22:AJ22"/>
    <mergeCell ref="AK22:BB22"/>
    <mergeCell ref="A23:N23"/>
    <mergeCell ref="O23:P23"/>
    <mergeCell ref="Q23:AH23"/>
    <mergeCell ref="AI23:AJ23"/>
    <mergeCell ref="AK23:BB23"/>
    <mergeCell ref="AI20:AJ20"/>
    <mergeCell ref="AK20:AR20"/>
    <mergeCell ref="AS20:AT20"/>
    <mergeCell ref="AU20:BB20"/>
    <mergeCell ref="A21:N21"/>
    <mergeCell ref="O21:P21"/>
    <mergeCell ref="Q21:AH21"/>
    <mergeCell ref="AI21:AJ21"/>
    <mergeCell ref="AK21:BB21"/>
    <mergeCell ref="A19:N19"/>
    <mergeCell ref="O19:P19"/>
    <mergeCell ref="Q19:AH19"/>
    <mergeCell ref="AI19:AJ19"/>
    <mergeCell ref="AK19:BB19"/>
    <mergeCell ref="A20:N20"/>
    <mergeCell ref="O20:P20"/>
    <mergeCell ref="Q20:X20"/>
    <mergeCell ref="Y20:Z20"/>
    <mergeCell ref="AA20:AH20"/>
    <mergeCell ref="AK17:BB17"/>
    <mergeCell ref="A18:N18"/>
    <mergeCell ref="O18:P18"/>
    <mergeCell ref="Q18:AH18"/>
    <mergeCell ref="AI18:AJ18"/>
    <mergeCell ref="AK18:BB18"/>
    <mergeCell ref="A14:BB14"/>
    <mergeCell ref="A15:BB15"/>
    <mergeCell ref="A16:N17"/>
    <mergeCell ref="O16:P16"/>
    <mergeCell ref="Q16:AH16"/>
    <mergeCell ref="AI16:AJ16"/>
    <mergeCell ref="AK16:BB16"/>
    <mergeCell ref="O17:P17"/>
    <mergeCell ref="Q17:AH17"/>
    <mergeCell ref="AI17:AJ17"/>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1">
    <dataValidation type="list" allowBlank="1" showInputMessage="1" showErrorMessage="1" promptTitle="○" sqref="O51:P51 JK51:JL51 TG51:TH51 ADC51:ADD51 AMY51:AMZ51 AWU51:AWV51 BGQ51:BGR51 BQM51:BQN51 CAI51:CAJ51 CKE51:CKF51 CUA51:CUB51 DDW51:DDX51 DNS51:DNT51 DXO51:DXP51 EHK51:EHL51 ERG51:ERH51 FBC51:FBD51 FKY51:FKZ51 FUU51:FUV51 GEQ51:GER51 GOM51:GON51 GYI51:GYJ51 HIE51:HIF51 HSA51:HSB51 IBW51:IBX51 ILS51:ILT51 IVO51:IVP51 JFK51:JFL51 JPG51:JPH51 JZC51:JZD51 KIY51:KIZ51 KSU51:KSV51 LCQ51:LCR51 LMM51:LMN51 LWI51:LWJ51 MGE51:MGF51 MQA51:MQB51 MZW51:MZX51 NJS51:NJT51 NTO51:NTP51 ODK51:ODL51 ONG51:ONH51 OXC51:OXD51 PGY51:PGZ51 PQU51:PQV51 QAQ51:QAR51 QKM51:QKN51 QUI51:QUJ51 REE51:REF51 ROA51:ROB51 RXW51:RXX51 SHS51:SHT51 SRO51:SRP51 TBK51:TBL51 TLG51:TLH51 TVC51:TVD51 UEY51:UEZ51 UOU51:UOV51 UYQ51:UYR51 VIM51:VIN51 VSI51:VSJ51 WCE51:WCF51 WMA51:WMB51 WVW51:WVX51 O65587:P65587 JK65587:JL65587 TG65587:TH65587 ADC65587:ADD65587 AMY65587:AMZ65587 AWU65587:AWV65587 BGQ65587:BGR65587 BQM65587:BQN65587 CAI65587:CAJ65587 CKE65587:CKF65587 CUA65587:CUB65587 DDW65587:DDX65587 DNS65587:DNT65587 DXO65587:DXP65587 EHK65587:EHL65587 ERG65587:ERH65587 FBC65587:FBD65587 FKY65587:FKZ65587 FUU65587:FUV65587 GEQ65587:GER65587 GOM65587:GON65587 GYI65587:GYJ65587 HIE65587:HIF65587 HSA65587:HSB65587 IBW65587:IBX65587 ILS65587:ILT65587 IVO65587:IVP65587 JFK65587:JFL65587 JPG65587:JPH65587 JZC65587:JZD65587 KIY65587:KIZ65587 KSU65587:KSV65587 LCQ65587:LCR65587 LMM65587:LMN65587 LWI65587:LWJ65587 MGE65587:MGF65587 MQA65587:MQB65587 MZW65587:MZX65587 NJS65587:NJT65587 NTO65587:NTP65587 ODK65587:ODL65587 ONG65587:ONH65587 OXC65587:OXD65587 PGY65587:PGZ65587 PQU65587:PQV65587 QAQ65587:QAR65587 QKM65587:QKN65587 QUI65587:QUJ65587 REE65587:REF65587 ROA65587:ROB65587 RXW65587:RXX65587 SHS65587:SHT65587 SRO65587:SRP65587 TBK65587:TBL65587 TLG65587:TLH65587 TVC65587:TVD65587 UEY65587:UEZ65587 UOU65587:UOV65587 UYQ65587:UYR65587 VIM65587:VIN65587 VSI65587:VSJ65587 WCE65587:WCF65587 WMA65587:WMB65587 WVW65587:WVX65587 O131123:P131123 JK131123:JL131123 TG131123:TH131123 ADC131123:ADD131123 AMY131123:AMZ131123 AWU131123:AWV131123 BGQ131123:BGR131123 BQM131123:BQN131123 CAI131123:CAJ131123 CKE131123:CKF131123 CUA131123:CUB131123 DDW131123:DDX131123 DNS131123:DNT131123 DXO131123:DXP131123 EHK131123:EHL131123 ERG131123:ERH131123 FBC131123:FBD131123 FKY131123:FKZ131123 FUU131123:FUV131123 GEQ131123:GER131123 GOM131123:GON131123 GYI131123:GYJ131123 HIE131123:HIF131123 HSA131123:HSB131123 IBW131123:IBX131123 ILS131123:ILT131123 IVO131123:IVP131123 JFK131123:JFL131123 JPG131123:JPH131123 JZC131123:JZD131123 KIY131123:KIZ131123 KSU131123:KSV131123 LCQ131123:LCR131123 LMM131123:LMN131123 LWI131123:LWJ131123 MGE131123:MGF131123 MQA131123:MQB131123 MZW131123:MZX131123 NJS131123:NJT131123 NTO131123:NTP131123 ODK131123:ODL131123 ONG131123:ONH131123 OXC131123:OXD131123 PGY131123:PGZ131123 PQU131123:PQV131123 QAQ131123:QAR131123 QKM131123:QKN131123 QUI131123:QUJ131123 REE131123:REF131123 ROA131123:ROB131123 RXW131123:RXX131123 SHS131123:SHT131123 SRO131123:SRP131123 TBK131123:TBL131123 TLG131123:TLH131123 TVC131123:TVD131123 UEY131123:UEZ131123 UOU131123:UOV131123 UYQ131123:UYR131123 VIM131123:VIN131123 VSI131123:VSJ131123 WCE131123:WCF131123 WMA131123:WMB131123 WVW131123:WVX131123 O196659:P196659 JK196659:JL196659 TG196659:TH196659 ADC196659:ADD196659 AMY196659:AMZ196659 AWU196659:AWV196659 BGQ196659:BGR196659 BQM196659:BQN196659 CAI196659:CAJ196659 CKE196659:CKF196659 CUA196659:CUB196659 DDW196659:DDX196659 DNS196659:DNT196659 DXO196659:DXP196659 EHK196659:EHL196659 ERG196659:ERH196659 FBC196659:FBD196659 FKY196659:FKZ196659 FUU196659:FUV196659 GEQ196659:GER196659 GOM196659:GON196659 GYI196659:GYJ196659 HIE196659:HIF196659 HSA196659:HSB196659 IBW196659:IBX196659 ILS196659:ILT196659 IVO196659:IVP196659 JFK196659:JFL196659 JPG196659:JPH196659 JZC196659:JZD196659 KIY196659:KIZ196659 KSU196659:KSV196659 LCQ196659:LCR196659 LMM196659:LMN196659 LWI196659:LWJ196659 MGE196659:MGF196659 MQA196659:MQB196659 MZW196659:MZX196659 NJS196659:NJT196659 NTO196659:NTP196659 ODK196659:ODL196659 ONG196659:ONH196659 OXC196659:OXD196659 PGY196659:PGZ196659 PQU196659:PQV196659 QAQ196659:QAR196659 QKM196659:QKN196659 QUI196659:QUJ196659 REE196659:REF196659 ROA196659:ROB196659 RXW196659:RXX196659 SHS196659:SHT196659 SRO196659:SRP196659 TBK196659:TBL196659 TLG196659:TLH196659 TVC196659:TVD196659 UEY196659:UEZ196659 UOU196659:UOV196659 UYQ196659:UYR196659 VIM196659:VIN196659 VSI196659:VSJ196659 WCE196659:WCF196659 WMA196659:WMB196659 WVW196659:WVX196659 O262195:P262195 JK262195:JL262195 TG262195:TH262195 ADC262195:ADD262195 AMY262195:AMZ262195 AWU262195:AWV262195 BGQ262195:BGR262195 BQM262195:BQN262195 CAI262195:CAJ262195 CKE262195:CKF262195 CUA262195:CUB262195 DDW262195:DDX262195 DNS262195:DNT262195 DXO262195:DXP262195 EHK262195:EHL262195 ERG262195:ERH262195 FBC262195:FBD262195 FKY262195:FKZ262195 FUU262195:FUV262195 GEQ262195:GER262195 GOM262195:GON262195 GYI262195:GYJ262195 HIE262195:HIF262195 HSA262195:HSB262195 IBW262195:IBX262195 ILS262195:ILT262195 IVO262195:IVP262195 JFK262195:JFL262195 JPG262195:JPH262195 JZC262195:JZD262195 KIY262195:KIZ262195 KSU262195:KSV262195 LCQ262195:LCR262195 LMM262195:LMN262195 LWI262195:LWJ262195 MGE262195:MGF262195 MQA262195:MQB262195 MZW262195:MZX262195 NJS262195:NJT262195 NTO262195:NTP262195 ODK262195:ODL262195 ONG262195:ONH262195 OXC262195:OXD262195 PGY262195:PGZ262195 PQU262195:PQV262195 QAQ262195:QAR262195 QKM262195:QKN262195 QUI262195:QUJ262195 REE262195:REF262195 ROA262195:ROB262195 RXW262195:RXX262195 SHS262195:SHT262195 SRO262195:SRP262195 TBK262195:TBL262195 TLG262195:TLH262195 TVC262195:TVD262195 UEY262195:UEZ262195 UOU262195:UOV262195 UYQ262195:UYR262195 VIM262195:VIN262195 VSI262195:VSJ262195 WCE262195:WCF262195 WMA262195:WMB262195 WVW262195:WVX262195 O327731:P327731 JK327731:JL327731 TG327731:TH327731 ADC327731:ADD327731 AMY327731:AMZ327731 AWU327731:AWV327731 BGQ327731:BGR327731 BQM327731:BQN327731 CAI327731:CAJ327731 CKE327731:CKF327731 CUA327731:CUB327731 DDW327731:DDX327731 DNS327731:DNT327731 DXO327731:DXP327731 EHK327731:EHL327731 ERG327731:ERH327731 FBC327731:FBD327731 FKY327731:FKZ327731 FUU327731:FUV327731 GEQ327731:GER327731 GOM327731:GON327731 GYI327731:GYJ327731 HIE327731:HIF327731 HSA327731:HSB327731 IBW327731:IBX327731 ILS327731:ILT327731 IVO327731:IVP327731 JFK327731:JFL327731 JPG327731:JPH327731 JZC327731:JZD327731 KIY327731:KIZ327731 KSU327731:KSV327731 LCQ327731:LCR327731 LMM327731:LMN327731 LWI327731:LWJ327731 MGE327731:MGF327731 MQA327731:MQB327731 MZW327731:MZX327731 NJS327731:NJT327731 NTO327731:NTP327731 ODK327731:ODL327731 ONG327731:ONH327731 OXC327731:OXD327731 PGY327731:PGZ327731 PQU327731:PQV327731 QAQ327731:QAR327731 QKM327731:QKN327731 QUI327731:QUJ327731 REE327731:REF327731 ROA327731:ROB327731 RXW327731:RXX327731 SHS327731:SHT327731 SRO327731:SRP327731 TBK327731:TBL327731 TLG327731:TLH327731 TVC327731:TVD327731 UEY327731:UEZ327731 UOU327731:UOV327731 UYQ327731:UYR327731 VIM327731:VIN327731 VSI327731:VSJ327731 WCE327731:WCF327731 WMA327731:WMB327731 WVW327731:WVX327731 O393267:P393267 JK393267:JL393267 TG393267:TH393267 ADC393267:ADD393267 AMY393267:AMZ393267 AWU393267:AWV393267 BGQ393267:BGR393267 BQM393267:BQN393267 CAI393267:CAJ393267 CKE393267:CKF393267 CUA393267:CUB393267 DDW393267:DDX393267 DNS393267:DNT393267 DXO393267:DXP393267 EHK393267:EHL393267 ERG393267:ERH393267 FBC393267:FBD393267 FKY393267:FKZ393267 FUU393267:FUV393267 GEQ393267:GER393267 GOM393267:GON393267 GYI393267:GYJ393267 HIE393267:HIF393267 HSA393267:HSB393267 IBW393267:IBX393267 ILS393267:ILT393267 IVO393267:IVP393267 JFK393267:JFL393267 JPG393267:JPH393267 JZC393267:JZD393267 KIY393267:KIZ393267 KSU393267:KSV393267 LCQ393267:LCR393267 LMM393267:LMN393267 LWI393267:LWJ393267 MGE393267:MGF393267 MQA393267:MQB393267 MZW393267:MZX393267 NJS393267:NJT393267 NTO393267:NTP393267 ODK393267:ODL393267 ONG393267:ONH393267 OXC393267:OXD393267 PGY393267:PGZ393267 PQU393267:PQV393267 QAQ393267:QAR393267 QKM393267:QKN393267 QUI393267:QUJ393267 REE393267:REF393267 ROA393267:ROB393267 RXW393267:RXX393267 SHS393267:SHT393267 SRO393267:SRP393267 TBK393267:TBL393267 TLG393267:TLH393267 TVC393267:TVD393267 UEY393267:UEZ393267 UOU393267:UOV393267 UYQ393267:UYR393267 VIM393267:VIN393267 VSI393267:VSJ393267 WCE393267:WCF393267 WMA393267:WMB393267 WVW393267:WVX393267 O458803:P458803 JK458803:JL458803 TG458803:TH458803 ADC458803:ADD458803 AMY458803:AMZ458803 AWU458803:AWV458803 BGQ458803:BGR458803 BQM458803:BQN458803 CAI458803:CAJ458803 CKE458803:CKF458803 CUA458803:CUB458803 DDW458803:DDX458803 DNS458803:DNT458803 DXO458803:DXP458803 EHK458803:EHL458803 ERG458803:ERH458803 FBC458803:FBD458803 FKY458803:FKZ458803 FUU458803:FUV458803 GEQ458803:GER458803 GOM458803:GON458803 GYI458803:GYJ458803 HIE458803:HIF458803 HSA458803:HSB458803 IBW458803:IBX458803 ILS458803:ILT458803 IVO458803:IVP458803 JFK458803:JFL458803 JPG458803:JPH458803 JZC458803:JZD458803 KIY458803:KIZ458803 KSU458803:KSV458803 LCQ458803:LCR458803 LMM458803:LMN458803 LWI458803:LWJ458803 MGE458803:MGF458803 MQA458803:MQB458803 MZW458803:MZX458803 NJS458803:NJT458803 NTO458803:NTP458803 ODK458803:ODL458803 ONG458803:ONH458803 OXC458803:OXD458803 PGY458803:PGZ458803 PQU458803:PQV458803 QAQ458803:QAR458803 QKM458803:QKN458803 QUI458803:QUJ458803 REE458803:REF458803 ROA458803:ROB458803 RXW458803:RXX458803 SHS458803:SHT458803 SRO458803:SRP458803 TBK458803:TBL458803 TLG458803:TLH458803 TVC458803:TVD458803 UEY458803:UEZ458803 UOU458803:UOV458803 UYQ458803:UYR458803 VIM458803:VIN458803 VSI458803:VSJ458803 WCE458803:WCF458803 WMA458803:WMB458803 WVW458803:WVX458803 O524339:P524339 JK524339:JL524339 TG524339:TH524339 ADC524339:ADD524339 AMY524339:AMZ524339 AWU524339:AWV524339 BGQ524339:BGR524339 BQM524339:BQN524339 CAI524339:CAJ524339 CKE524339:CKF524339 CUA524339:CUB524339 DDW524339:DDX524339 DNS524339:DNT524339 DXO524339:DXP524339 EHK524339:EHL524339 ERG524339:ERH524339 FBC524339:FBD524339 FKY524339:FKZ524339 FUU524339:FUV524339 GEQ524339:GER524339 GOM524339:GON524339 GYI524339:GYJ524339 HIE524339:HIF524339 HSA524339:HSB524339 IBW524339:IBX524339 ILS524339:ILT524339 IVO524339:IVP524339 JFK524339:JFL524339 JPG524339:JPH524339 JZC524339:JZD524339 KIY524339:KIZ524339 KSU524339:KSV524339 LCQ524339:LCR524339 LMM524339:LMN524339 LWI524339:LWJ524339 MGE524339:MGF524339 MQA524339:MQB524339 MZW524339:MZX524339 NJS524339:NJT524339 NTO524339:NTP524339 ODK524339:ODL524339 ONG524339:ONH524339 OXC524339:OXD524339 PGY524339:PGZ524339 PQU524339:PQV524339 QAQ524339:QAR524339 QKM524339:QKN524339 QUI524339:QUJ524339 REE524339:REF524339 ROA524339:ROB524339 RXW524339:RXX524339 SHS524339:SHT524339 SRO524339:SRP524339 TBK524339:TBL524339 TLG524339:TLH524339 TVC524339:TVD524339 UEY524339:UEZ524339 UOU524339:UOV524339 UYQ524339:UYR524339 VIM524339:VIN524339 VSI524339:VSJ524339 WCE524339:WCF524339 WMA524339:WMB524339 WVW524339:WVX524339 O589875:P589875 JK589875:JL589875 TG589875:TH589875 ADC589875:ADD589875 AMY589875:AMZ589875 AWU589875:AWV589875 BGQ589875:BGR589875 BQM589875:BQN589875 CAI589875:CAJ589875 CKE589875:CKF589875 CUA589875:CUB589875 DDW589875:DDX589875 DNS589875:DNT589875 DXO589875:DXP589875 EHK589875:EHL589875 ERG589875:ERH589875 FBC589875:FBD589875 FKY589875:FKZ589875 FUU589875:FUV589875 GEQ589875:GER589875 GOM589875:GON589875 GYI589875:GYJ589875 HIE589875:HIF589875 HSA589875:HSB589875 IBW589875:IBX589875 ILS589875:ILT589875 IVO589875:IVP589875 JFK589875:JFL589875 JPG589875:JPH589875 JZC589875:JZD589875 KIY589875:KIZ589875 KSU589875:KSV589875 LCQ589875:LCR589875 LMM589875:LMN589875 LWI589875:LWJ589875 MGE589875:MGF589875 MQA589875:MQB589875 MZW589875:MZX589875 NJS589875:NJT589875 NTO589875:NTP589875 ODK589875:ODL589875 ONG589875:ONH589875 OXC589875:OXD589875 PGY589875:PGZ589875 PQU589875:PQV589875 QAQ589875:QAR589875 QKM589875:QKN589875 QUI589875:QUJ589875 REE589875:REF589875 ROA589875:ROB589875 RXW589875:RXX589875 SHS589875:SHT589875 SRO589875:SRP589875 TBK589875:TBL589875 TLG589875:TLH589875 TVC589875:TVD589875 UEY589875:UEZ589875 UOU589875:UOV589875 UYQ589875:UYR589875 VIM589875:VIN589875 VSI589875:VSJ589875 WCE589875:WCF589875 WMA589875:WMB589875 WVW589875:WVX589875 O655411:P655411 JK655411:JL655411 TG655411:TH655411 ADC655411:ADD655411 AMY655411:AMZ655411 AWU655411:AWV655411 BGQ655411:BGR655411 BQM655411:BQN655411 CAI655411:CAJ655411 CKE655411:CKF655411 CUA655411:CUB655411 DDW655411:DDX655411 DNS655411:DNT655411 DXO655411:DXP655411 EHK655411:EHL655411 ERG655411:ERH655411 FBC655411:FBD655411 FKY655411:FKZ655411 FUU655411:FUV655411 GEQ655411:GER655411 GOM655411:GON655411 GYI655411:GYJ655411 HIE655411:HIF655411 HSA655411:HSB655411 IBW655411:IBX655411 ILS655411:ILT655411 IVO655411:IVP655411 JFK655411:JFL655411 JPG655411:JPH655411 JZC655411:JZD655411 KIY655411:KIZ655411 KSU655411:KSV655411 LCQ655411:LCR655411 LMM655411:LMN655411 LWI655411:LWJ655411 MGE655411:MGF655411 MQA655411:MQB655411 MZW655411:MZX655411 NJS655411:NJT655411 NTO655411:NTP655411 ODK655411:ODL655411 ONG655411:ONH655411 OXC655411:OXD655411 PGY655411:PGZ655411 PQU655411:PQV655411 QAQ655411:QAR655411 QKM655411:QKN655411 QUI655411:QUJ655411 REE655411:REF655411 ROA655411:ROB655411 RXW655411:RXX655411 SHS655411:SHT655411 SRO655411:SRP655411 TBK655411:TBL655411 TLG655411:TLH655411 TVC655411:TVD655411 UEY655411:UEZ655411 UOU655411:UOV655411 UYQ655411:UYR655411 VIM655411:VIN655411 VSI655411:VSJ655411 WCE655411:WCF655411 WMA655411:WMB655411 WVW655411:WVX655411 O720947:P720947 JK720947:JL720947 TG720947:TH720947 ADC720947:ADD720947 AMY720947:AMZ720947 AWU720947:AWV720947 BGQ720947:BGR720947 BQM720947:BQN720947 CAI720947:CAJ720947 CKE720947:CKF720947 CUA720947:CUB720947 DDW720947:DDX720947 DNS720947:DNT720947 DXO720947:DXP720947 EHK720947:EHL720947 ERG720947:ERH720947 FBC720947:FBD720947 FKY720947:FKZ720947 FUU720947:FUV720947 GEQ720947:GER720947 GOM720947:GON720947 GYI720947:GYJ720947 HIE720947:HIF720947 HSA720947:HSB720947 IBW720947:IBX720947 ILS720947:ILT720947 IVO720947:IVP720947 JFK720947:JFL720947 JPG720947:JPH720947 JZC720947:JZD720947 KIY720947:KIZ720947 KSU720947:KSV720947 LCQ720947:LCR720947 LMM720947:LMN720947 LWI720947:LWJ720947 MGE720947:MGF720947 MQA720947:MQB720947 MZW720947:MZX720947 NJS720947:NJT720947 NTO720947:NTP720947 ODK720947:ODL720947 ONG720947:ONH720947 OXC720947:OXD720947 PGY720947:PGZ720947 PQU720947:PQV720947 QAQ720947:QAR720947 QKM720947:QKN720947 QUI720947:QUJ720947 REE720947:REF720947 ROA720947:ROB720947 RXW720947:RXX720947 SHS720947:SHT720947 SRO720947:SRP720947 TBK720947:TBL720947 TLG720947:TLH720947 TVC720947:TVD720947 UEY720947:UEZ720947 UOU720947:UOV720947 UYQ720947:UYR720947 VIM720947:VIN720947 VSI720947:VSJ720947 WCE720947:WCF720947 WMA720947:WMB720947 WVW720947:WVX720947 O786483:P786483 JK786483:JL786483 TG786483:TH786483 ADC786483:ADD786483 AMY786483:AMZ786483 AWU786483:AWV786483 BGQ786483:BGR786483 BQM786483:BQN786483 CAI786483:CAJ786483 CKE786483:CKF786483 CUA786483:CUB786483 DDW786483:DDX786483 DNS786483:DNT786483 DXO786483:DXP786483 EHK786483:EHL786483 ERG786483:ERH786483 FBC786483:FBD786483 FKY786483:FKZ786483 FUU786483:FUV786483 GEQ786483:GER786483 GOM786483:GON786483 GYI786483:GYJ786483 HIE786483:HIF786483 HSA786483:HSB786483 IBW786483:IBX786483 ILS786483:ILT786483 IVO786483:IVP786483 JFK786483:JFL786483 JPG786483:JPH786483 JZC786483:JZD786483 KIY786483:KIZ786483 KSU786483:KSV786483 LCQ786483:LCR786483 LMM786483:LMN786483 LWI786483:LWJ786483 MGE786483:MGF786483 MQA786483:MQB786483 MZW786483:MZX786483 NJS786483:NJT786483 NTO786483:NTP786483 ODK786483:ODL786483 ONG786483:ONH786483 OXC786483:OXD786483 PGY786483:PGZ786483 PQU786483:PQV786483 QAQ786483:QAR786483 QKM786483:QKN786483 QUI786483:QUJ786483 REE786483:REF786483 ROA786483:ROB786483 RXW786483:RXX786483 SHS786483:SHT786483 SRO786483:SRP786483 TBK786483:TBL786483 TLG786483:TLH786483 TVC786483:TVD786483 UEY786483:UEZ786483 UOU786483:UOV786483 UYQ786483:UYR786483 VIM786483:VIN786483 VSI786483:VSJ786483 WCE786483:WCF786483 WMA786483:WMB786483 WVW786483:WVX786483 O852019:P852019 JK852019:JL852019 TG852019:TH852019 ADC852019:ADD852019 AMY852019:AMZ852019 AWU852019:AWV852019 BGQ852019:BGR852019 BQM852019:BQN852019 CAI852019:CAJ852019 CKE852019:CKF852019 CUA852019:CUB852019 DDW852019:DDX852019 DNS852019:DNT852019 DXO852019:DXP852019 EHK852019:EHL852019 ERG852019:ERH852019 FBC852019:FBD852019 FKY852019:FKZ852019 FUU852019:FUV852019 GEQ852019:GER852019 GOM852019:GON852019 GYI852019:GYJ852019 HIE852019:HIF852019 HSA852019:HSB852019 IBW852019:IBX852019 ILS852019:ILT852019 IVO852019:IVP852019 JFK852019:JFL852019 JPG852019:JPH852019 JZC852019:JZD852019 KIY852019:KIZ852019 KSU852019:KSV852019 LCQ852019:LCR852019 LMM852019:LMN852019 LWI852019:LWJ852019 MGE852019:MGF852019 MQA852019:MQB852019 MZW852019:MZX852019 NJS852019:NJT852019 NTO852019:NTP852019 ODK852019:ODL852019 ONG852019:ONH852019 OXC852019:OXD852019 PGY852019:PGZ852019 PQU852019:PQV852019 QAQ852019:QAR852019 QKM852019:QKN852019 QUI852019:QUJ852019 REE852019:REF852019 ROA852019:ROB852019 RXW852019:RXX852019 SHS852019:SHT852019 SRO852019:SRP852019 TBK852019:TBL852019 TLG852019:TLH852019 TVC852019:TVD852019 UEY852019:UEZ852019 UOU852019:UOV852019 UYQ852019:UYR852019 VIM852019:VIN852019 VSI852019:VSJ852019 WCE852019:WCF852019 WMA852019:WMB852019 WVW852019:WVX852019 O917555:P917555 JK917555:JL917555 TG917555:TH917555 ADC917555:ADD917555 AMY917555:AMZ917555 AWU917555:AWV917555 BGQ917555:BGR917555 BQM917555:BQN917555 CAI917555:CAJ917555 CKE917555:CKF917555 CUA917555:CUB917555 DDW917555:DDX917555 DNS917555:DNT917555 DXO917555:DXP917555 EHK917555:EHL917555 ERG917555:ERH917555 FBC917555:FBD917555 FKY917555:FKZ917555 FUU917555:FUV917555 GEQ917555:GER917555 GOM917555:GON917555 GYI917555:GYJ917555 HIE917555:HIF917555 HSA917555:HSB917555 IBW917555:IBX917555 ILS917555:ILT917555 IVO917555:IVP917555 JFK917555:JFL917555 JPG917555:JPH917555 JZC917555:JZD917555 KIY917555:KIZ917555 KSU917555:KSV917555 LCQ917555:LCR917555 LMM917555:LMN917555 LWI917555:LWJ917555 MGE917555:MGF917555 MQA917555:MQB917555 MZW917555:MZX917555 NJS917555:NJT917555 NTO917555:NTP917555 ODK917555:ODL917555 ONG917555:ONH917555 OXC917555:OXD917555 PGY917555:PGZ917555 PQU917555:PQV917555 QAQ917555:QAR917555 QKM917555:QKN917555 QUI917555:QUJ917555 REE917555:REF917555 ROA917555:ROB917555 RXW917555:RXX917555 SHS917555:SHT917555 SRO917555:SRP917555 TBK917555:TBL917555 TLG917555:TLH917555 TVC917555:TVD917555 UEY917555:UEZ917555 UOU917555:UOV917555 UYQ917555:UYR917555 VIM917555:VIN917555 VSI917555:VSJ917555 WCE917555:WCF917555 WMA917555:WMB917555 WVW917555:WVX917555 O983091:P983091 JK983091:JL983091 TG983091:TH983091 ADC983091:ADD983091 AMY983091:AMZ983091 AWU983091:AWV983091 BGQ983091:BGR983091 BQM983091:BQN983091 CAI983091:CAJ983091 CKE983091:CKF983091 CUA983091:CUB983091 DDW983091:DDX983091 DNS983091:DNT983091 DXO983091:DXP983091 EHK983091:EHL983091 ERG983091:ERH983091 FBC983091:FBD983091 FKY983091:FKZ983091 FUU983091:FUV983091 GEQ983091:GER983091 GOM983091:GON983091 GYI983091:GYJ983091 HIE983091:HIF983091 HSA983091:HSB983091 IBW983091:IBX983091 ILS983091:ILT983091 IVO983091:IVP983091 JFK983091:JFL983091 JPG983091:JPH983091 JZC983091:JZD983091 KIY983091:KIZ983091 KSU983091:KSV983091 LCQ983091:LCR983091 LMM983091:LMN983091 LWI983091:LWJ983091 MGE983091:MGF983091 MQA983091:MQB983091 MZW983091:MZX983091 NJS983091:NJT983091 NTO983091:NTP983091 ODK983091:ODL983091 ONG983091:ONH983091 OXC983091:OXD983091 PGY983091:PGZ983091 PQU983091:PQV983091 QAQ983091:QAR983091 QKM983091:QKN983091 QUI983091:QUJ983091 REE983091:REF983091 ROA983091:ROB983091 RXW983091:RXX983091 SHS983091:SHT983091 SRO983091:SRP983091 TBK983091:TBL983091 TLG983091:TLH983091 TVC983091:TVD983091 UEY983091:UEZ983091 UOU983091:UOV983091 UYQ983091:UYR983091 VIM983091:VIN983091 VSI983091:VSJ983091 WCE983091:WCF983091 WMA983091:WMB983091 WVW983091:WVX983091">
      <formula1>$BE$8:$BE$9</formula1>
    </dataValidation>
  </dataValidations>
  <pageMargins left="0.98425196850393704" right="0.39370078740157483" top="0.59055118110236227" bottom="0.39370078740157483" header="0.31496062992125984" footer="0.11811023622047245"/>
  <pageSetup paperSize="9"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AB42:AC42 JX42:JY42 TT42:TU42 ADP42:ADQ42 ANL42:ANM42 AXH42:AXI42 BHD42:BHE42 BQZ42:BRA42 CAV42:CAW42 CKR42:CKS42 CUN42:CUO42 DEJ42:DEK42 DOF42:DOG42 DYB42:DYC42 EHX42:EHY42 ERT42:ERU42 FBP42:FBQ42 FLL42:FLM42 FVH42:FVI42 GFD42:GFE42 GOZ42:GPA42 GYV42:GYW42 HIR42:HIS42 HSN42:HSO42 ICJ42:ICK42 IMF42:IMG42 IWB42:IWC42 JFX42:JFY42 JPT42:JPU42 JZP42:JZQ42 KJL42:KJM42 KTH42:KTI42 LDD42:LDE42 LMZ42:LNA42 LWV42:LWW42 MGR42:MGS42 MQN42:MQO42 NAJ42:NAK42 NKF42:NKG42 NUB42:NUC42 ODX42:ODY42 ONT42:ONU42 OXP42:OXQ42 PHL42:PHM42 PRH42:PRI42 QBD42:QBE42 QKZ42:QLA42 QUV42:QUW42 RER42:RES42 RON42:ROO42 RYJ42:RYK42 SIF42:SIG42 SSB42:SSC42 TBX42:TBY42 TLT42:TLU42 TVP42:TVQ42 UFL42:UFM42 UPH42:UPI42 UZD42:UZE42 VIZ42:VJA42 VSV42:VSW42 WCR42:WCS42 WMN42:WMO42 WWJ42:WWK42 AB65578:AC65578 JX65578:JY65578 TT65578:TU65578 ADP65578:ADQ65578 ANL65578:ANM65578 AXH65578:AXI65578 BHD65578:BHE65578 BQZ65578:BRA65578 CAV65578:CAW65578 CKR65578:CKS65578 CUN65578:CUO65578 DEJ65578:DEK65578 DOF65578:DOG65578 DYB65578:DYC65578 EHX65578:EHY65578 ERT65578:ERU65578 FBP65578:FBQ65578 FLL65578:FLM65578 FVH65578:FVI65578 GFD65578:GFE65578 GOZ65578:GPA65578 GYV65578:GYW65578 HIR65578:HIS65578 HSN65578:HSO65578 ICJ65578:ICK65578 IMF65578:IMG65578 IWB65578:IWC65578 JFX65578:JFY65578 JPT65578:JPU65578 JZP65578:JZQ65578 KJL65578:KJM65578 KTH65578:KTI65578 LDD65578:LDE65578 LMZ65578:LNA65578 LWV65578:LWW65578 MGR65578:MGS65578 MQN65578:MQO65578 NAJ65578:NAK65578 NKF65578:NKG65578 NUB65578:NUC65578 ODX65578:ODY65578 ONT65578:ONU65578 OXP65578:OXQ65578 PHL65578:PHM65578 PRH65578:PRI65578 QBD65578:QBE65578 QKZ65578:QLA65578 QUV65578:QUW65578 RER65578:RES65578 RON65578:ROO65578 RYJ65578:RYK65578 SIF65578:SIG65578 SSB65578:SSC65578 TBX65578:TBY65578 TLT65578:TLU65578 TVP65578:TVQ65578 UFL65578:UFM65578 UPH65578:UPI65578 UZD65578:UZE65578 VIZ65578:VJA65578 VSV65578:VSW65578 WCR65578:WCS65578 WMN65578:WMO65578 WWJ65578:WWK65578 AB131114:AC131114 JX131114:JY131114 TT131114:TU131114 ADP131114:ADQ131114 ANL131114:ANM131114 AXH131114:AXI131114 BHD131114:BHE131114 BQZ131114:BRA131114 CAV131114:CAW131114 CKR131114:CKS131114 CUN131114:CUO131114 DEJ131114:DEK131114 DOF131114:DOG131114 DYB131114:DYC131114 EHX131114:EHY131114 ERT131114:ERU131114 FBP131114:FBQ131114 FLL131114:FLM131114 FVH131114:FVI131114 GFD131114:GFE131114 GOZ131114:GPA131114 GYV131114:GYW131114 HIR131114:HIS131114 HSN131114:HSO131114 ICJ131114:ICK131114 IMF131114:IMG131114 IWB131114:IWC131114 JFX131114:JFY131114 JPT131114:JPU131114 JZP131114:JZQ131114 KJL131114:KJM131114 KTH131114:KTI131114 LDD131114:LDE131114 LMZ131114:LNA131114 LWV131114:LWW131114 MGR131114:MGS131114 MQN131114:MQO131114 NAJ131114:NAK131114 NKF131114:NKG131114 NUB131114:NUC131114 ODX131114:ODY131114 ONT131114:ONU131114 OXP131114:OXQ131114 PHL131114:PHM131114 PRH131114:PRI131114 QBD131114:QBE131114 QKZ131114:QLA131114 QUV131114:QUW131114 RER131114:RES131114 RON131114:ROO131114 RYJ131114:RYK131114 SIF131114:SIG131114 SSB131114:SSC131114 TBX131114:TBY131114 TLT131114:TLU131114 TVP131114:TVQ131114 UFL131114:UFM131114 UPH131114:UPI131114 UZD131114:UZE131114 VIZ131114:VJA131114 VSV131114:VSW131114 WCR131114:WCS131114 WMN131114:WMO131114 WWJ131114:WWK131114 AB196650:AC196650 JX196650:JY196650 TT196650:TU196650 ADP196650:ADQ196650 ANL196650:ANM196650 AXH196650:AXI196650 BHD196650:BHE196650 BQZ196650:BRA196650 CAV196650:CAW196650 CKR196650:CKS196650 CUN196650:CUO196650 DEJ196650:DEK196650 DOF196650:DOG196650 DYB196650:DYC196650 EHX196650:EHY196650 ERT196650:ERU196650 FBP196650:FBQ196650 FLL196650:FLM196650 FVH196650:FVI196650 GFD196650:GFE196650 GOZ196650:GPA196650 GYV196650:GYW196650 HIR196650:HIS196650 HSN196650:HSO196650 ICJ196650:ICK196650 IMF196650:IMG196650 IWB196650:IWC196650 JFX196650:JFY196650 JPT196650:JPU196650 JZP196650:JZQ196650 KJL196650:KJM196650 KTH196650:KTI196650 LDD196650:LDE196650 LMZ196650:LNA196650 LWV196650:LWW196650 MGR196650:MGS196650 MQN196650:MQO196650 NAJ196650:NAK196650 NKF196650:NKG196650 NUB196650:NUC196650 ODX196650:ODY196650 ONT196650:ONU196650 OXP196650:OXQ196650 PHL196650:PHM196650 PRH196650:PRI196650 QBD196650:QBE196650 QKZ196650:QLA196650 QUV196650:QUW196650 RER196650:RES196650 RON196650:ROO196650 RYJ196650:RYK196650 SIF196650:SIG196650 SSB196650:SSC196650 TBX196650:TBY196650 TLT196650:TLU196650 TVP196650:TVQ196650 UFL196650:UFM196650 UPH196650:UPI196650 UZD196650:UZE196650 VIZ196650:VJA196650 VSV196650:VSW196650 WCR196650:WCS196650 WMN196650:WMO196650 WWJ196650:WWK196650 AB262186:AC262186 JX262186:JY262186 TT262186:TU262186 ADP262186:ADQ262186 ANL262186:ANM262186 AXH262186:AXI262186 BHD262186:BHE262186 BQZ262186:BRA262186 CAV262186:CAW262186 CKR262186:CKS262186 CUN262186:CUO262186 DEJ262186:DEK262186 DOF262186:DOG262186 DYB262186:DYC262186 EHX262186:EHY262186 ERT262186:ERU262186 FBP262186:FBQ262186 FLL262186:FLM262186 FVH262186:FVI262186 GFD262186:GFE262186 GOZ262186:GPA262186 GYV262186:GYW262186 HIR262186:HIS262186 HSN262186:HSO262186 ICJ262186:ICK262186 IMF262186:IMG262186 IWB262186:IWC262186 JFX262186:JFY262186 JPT262186:JPU262186 JZP262186:JZQ262186 KJL262186:KJM262186 KTH262186:KTI262186 LDD262186:LDE262186 LMZ262186:LNA262186 LWV262186:LWW262186 MGR262186:MGS262186 MQN262186:MQO262186 NAJ262186:NAK262186 NKF262186:NKG262186 NUB262186:NUC262186 ODX262186:ODY262186 ONT262186:ONU262186 OXP262186:OXQ262186 PHL262186:PHM262186 PRH262186:PRI262186 QBD262186:QBE262186 QKZ262186:QLA262186 QUV262186:QUW262186 RER262186:RES262186 RON262186:ROO262186 RYJ262186:RYK262186 SIF262186:SIG262186 SSB262186:SSC262186 TBX262186:TBY262186 TLT262186:TLU262186 TVP262186:TVQ262186 UFL262186:UFM262186 UPH262186:UPI262186 UZD262186:UZE262186 VIZ262186:VJA262186 VSV262186:VSW262186 WCR262186:WCS262186 WMN262186:WMO262186 WWJ262186:WWK262186 AB327722:AC327722 JX327722:JY327722 TT327722:TU327722 ADP327722:ADQ327722 ANL327722:ANM327722 AXH327722:AXI327722 BHD327722:BHE327722 BQZ327722:BRA327722 CAV327722:CAW327722 CKR327722:CKS327722 CUN327722:CUO327722 DEJ327722:DEK327722 DOF327722:DOG327722 DYB327722:DYC327722 EHX327722:EHY327722 ERT327722:ERU327722 FBP327722:FBQ327722 FLL327722:FLM327722 FVH327722:FVI327722 GFD327722:GFE327722 GOZ327722:GPA327722 GYV327722:GYW327722 HIR327722:HIS327722 HSN327722:HSO327722 ICJ327722:ICK327722 IMF327722:IMG327722 IWB327722:IWC327722 JFX327722:JFY327722 JPT327722:JPU327722 JZP327722:JZQ327722 KJL327722:KJM327722 KTH327722:KTI327722 LDD327722:LDE327722 LMZ327722:LNA327722 LWV327722:LWW327722 MGR327722:MGS327722 MQN327722:MQO327722 NAJ327722:NAK327722 NKF327722:NKG327722 NUB327722:NUC327722 ODX327722:ODY327722 ONT327722:ONU327722 OXP327722:OXQ327722 PHL327722:PHM327722 PRH327722:PRI327722 QBD327722:QBE327722 QKZ327722:QLA327722 QUV327722:QUW327722 RER327722:RES327722 RON327722:ROO327722 RYJ327722:RYK327722 SIF327722:SIG327722 SSB327722:SSC327722 TBX327722:TBY327722 TLT327722:TLU327722 TVP327722:TVQ327722 UFL327722:UFM327722 UPH327722:UPI327722 UZD327722:UZE327722 VIZ327722:VJA327722 VSV327722:VSW327722 WCR327722:WCS327722 WMN327722:WMO327722 WWJ327722:WWK327722 AB393258:AC393258 JX393258:JY393258 TT393258:TU393258 ADP393258:ADQ393258 ANL393258:ANM393258 AXH393258:AXI393258 BHD393258:BHE393258 BQZ393258:BRA393258 CAV393258:CAW393258 CKR393258:CKS393258 CUN393258:CUO393258 DEJ393258:DEK393258 DOF393258:DOG393258 DYB393258:DYC393258 EHX393258:EHY393258 ERT393258:ERU393258 FBP393258:FBQ393258 FLL393258:FLM393258 FVH393258:FVI393258 GFD393258:GFE393258 GOZ393258:GPA393258 GYV393258:GYW393258 HIR393258:HIS393258 HSN393258:HSO393258 ICJ393258:ICK393258 IMF393258:IMG393258 IWB393258:IWC393258 JFX393258:JFY393258 JPT393258:JPU393258 JZP393258:JZQ393258 KJL393258:KJM393258 KTH393258:KTI393258 LDD393258:LDE393258 LMZ393258:LNA393258 LWV393258:LWW393258 MGR393258:MGS393258 MQN393258:MQO393258 NAJ393258:NAK393258 NKF393258:NKG393258 NUB393258:NUC393258 ODX393258:ODY393258 ONT393258:ONU393258 OXP393258:OXQ393258 PHL393258:PHM393258 PRH393258:PRI393258 QBD393258:QBE393258 QKZ393258:QLA393258 QUV393258:QUW393258 RER393258:RES393258 RON393258:ROO393258 RYJ393258:RYK393258 SIF393258:SIG393258 SSB393258:SSC393258 TBX393258:TBY393258 TLT393258:TLU393258 TVP393258:TVQ393258 UFL393258:UFM393258 UPH393258:UPI393258 UZD393258:UZE393258 VIZ393258:VJA393258 VSV393258:VSW393258 WCR393258:WCS393258 WMN393258:WMO393258 WWJ393258:WWK393258 AB458794:AC458794 JX458794:JY458794 TT458794:TU458794 ADP458794:ADQ458794 ANL458794:ANM458794 AXH458794:AXI458794 BHD458794:BHE458794 BQZ458794:BRA458794 CAV458794:CAW458794 CKR458794:CKS458794 CUN458794:CUO458794 DEJ458794:DEK458794 DOF458794:DOG458794 DYB458794:DYC458794 EHX458794:EHY458794 ERT458794:ERU458794 FBP458794:FBQ458794 FLL458794:FLM458794 FVH458794:FVI458794 GFD458794:GFE458794 GOZ458794:GPA458794 GYV458794:GYW458794 HIR458794:HIS458794 HSN458794:HSO458794 ICJ458794:ICK458794 IMF458794:IMG458794 IWB458794:IWC458794 JFX458794:JFY458794 JPT458794:JPU458794 JZP458794:JZQ458794 KJL458794:KJM458794 KTH458794:KTI458794 LDD458794:LDE458794 LMZ458794:LNA458794 LWV458794:LWW458794 MGR458794:MGS458794 MQN458794:MQO458794 NAJ458794:NAK458794 NKF458794:NKG458794 NUB458794:NUC458794 ODX458794:ODY458794 ONT458794:ONU458794 OXP458794:OXQ458794 PHL458794:PHM458794 PRH458794:PRI458794 QBD458794:QBE458794 QKZ458794:QLA458794 QUV458794:QUW458794 RER458794:RES458794 RON458794:ROO458794 RYJ458794:RYK458794 SIF458794:SIG458794 SSB458794:SSC458794 TBX458794:TBY458794 TLT458794:TLU458794 TVP458794:TVQ458794 UFL458794:UFM458794 UPH458794:UPI458794 UZD458794:UZE458794 VIZ458794:VJA458794 VSV458794:VSW458794 WCR458794:WCS458794 WMN458794:WMO458794 WWJ458794:WWK458794 AB524330:AC524330 JX524330:JY524330 TT524330:TU524330 ADP524330:ADQ524330 ANL524330:ANM524330 AXH524330:AXI524330 BHD524330:BHE524330 BQZ524330:BRA524330 CAV524330:CAW524330 CKR524330:CKS524330 CUN524330:CUO524330 DEJ524330:DEK524330 DOF524330:DOG524330 DYB524330:DYC524330 EHX524330:EHY524330 ERT524330:ERU524330 FBP524330:FBQ524330 FLL524330:FLM524330 FVH524330:FVI524330 GFD524330:GFE524330 GOZ524330:GPA524330 GYV524330:GYW524330 HIR524330:HIS524330 HSN524330:HSO524330 ICJ524330:ICK524330 IMF524330:IMG524330 IWB524330:IWC524330 JFX524330:JFY524330 JPT524330:JPU524330 JZP524330:JZQ524330 KJL524330:KJM524330 KTH524330:KTI524330 LDD524330:LDE524330 LMZ524330:LNA524330 LWV524330:LWW524330 MGR524330:MGS524330 MQN524330:MQO524330 NAJ524330:NAK524330 NKF524330:NKG524330 NUB524330:NUC524330 ODX524330:ODY524330 ONT524330:ONU524330 OXP524330:OXQ524330 PHL524330:PHM524330 PRH524330:PRI524330 QBD524330:QBE524330 QKZ524330:QLA524330 QUV524330:QUW524330 RER524330:RES524330 RON524330:ROO524330 RYJ524330:RYK524330 SIF524330:SIG524330 SSB524330:SSC524330 TBX524330:TBY524330 TLT524330:TLU524330 TVP524330:TVQ524330 UFL524330:UFM524330 UPH524330:UPI524330 UZD524330:UZE524330 VIZ524330:VJA524330 VSV524330:VSW524330 WCR524330:WCS524330 WMN524330:WMO524330 WWJ524330:WWK524330 AB589866:AC589866 JX589866:JY589866 TT589866:TU589866 ADP589866:ADQ589866 ANL589866:ANM589866 AXH589866:AXI589866 BHD589866:BHE589866 BQZ589866:BRA589866 CAV589866:CAW589866 CKR589866:CKS589866 CUN589866:CUO589866 DEJ589866:DEK589866 DOF589866:DOG589866 DYB589866:DYC589866 EHX589866:EHY589866 ERT589866:ERU589866 FBP589866:FBQ589866 FLL589866:FLM589866 FVH589866:FVI589866 GFD589866:GFE589866 GOZ589866:GPA589866 GYV589866:GYW589866 HIR589866:HIS589866 HSN589866:HSO589866 ICJ589866:ICK589866 IMF589866:IMG589866 IWB589866:IWC589866 JFX589866:JFY589866 JPT589866:JPU589866 JZP589866:JZQ589866 KJL589866:KJM589866 KTH589866:KTI589866 LDD589866:LDE589866 LMZ589866:LNA589866 LWV589866:LWW589866 MGR589866:MGS589866 MQN589866:MQO589866 NAJ589866:NAK589866 NKF589866:NKG589866 NUB589866:NUC589866 ODX589866:ODY589866 ONT589866:ONU589866 OXP589866:OXQ589866 PHL589866:PHM589866 PRH589866:PRI589866 QBD589866:QBE589866 QKZ589866:QLA589866 QUV589866:QUW589866 RER589866:RES589866 RON589866:ROO589866 RYJ589866:RYK589866 SIF589866:SIG589866 SSB589866:SSC589866 TBX589866:TBY589866 TLT589866:TLU589866 TVP589866:TVQ589866 UFL589866:UFM589866 UPH589866:UPI589866 UZD589866:UZE589866 VIZ589866:VJA589866 VSV589866:VSW589866 WCR589866:WCS589866 WMN589866:WMO589866 WWJ589866:WWK589866 AB655402:AC655402 JX655402:JY655402 TT655402:TU655402 ADP655402:ADQ655402 ANL655402:ANM655402 AXH655402:AXI655402 BHD655402:BHE655402 BQZ655402:BRA655402 CAV655402:CAW655402 CKR655402:CKS655402 CUN655402:CUO655402 DEJ655402:DEK655402 DOF655402:DOG655402 DYB655402:DYC655402 EHX655402:EHY655402 ERT655402:ERU655402 FBP655402:FBQ655402 FLL655402:FLM655402 FVH655402:FVI655402 GFD655402:GFE655402 GOZ655402:GPA655402 GYV655402:GYW655402 HIR655402:HIS655402 HSN655402:HSO655402 ICJ655402:ICK655402 IMF655402:IMG655402 IWB655402:IWC655402 JFX655402:JFY655402 JPT655402:JPU655402 JZP655402:JZQ655402 KJL655402:KJM655402 KTH655402:KTI655402 LDD655402:LDE655402 LMZ655402:LNA655402 LWV655402:LWW655402 MGR655402:MGS655402 MQN655402:MQO655402 NAJ655402:NAK655402 NKF655402:NKG655402 NUB655402:NUC655402 ODX655402:ODY655402 ONT655402:ONU655402 OXP655402:OXQ655402 PHL655402:PHM655402 PRH655402:PRI655402 QBD655402:QBE655402 QKZ655402:QLA655402 QUV655402:QUW655402 RER655402:RES655402 RON655402:ROO655402 RYJ655402:RYK655402 SIF655402:SIG655402 SSB655402:SSC655402 TBX655402:TBY655402 TLT655402:TLU655402 TVP655402:TVQ655402 UFL655402:UFM655402 UPH655402:UPI655402 UZD655402:UZE655402 VIZ655402:VJA655402 VSV655402:VSW655402 WCR655402:WCS655402 WMN655402:WMO655402 WWJ655402:WWK655402 AB720938:AC720938 JX720938:JY720938 TT720938:TU720938 ADP720938:ADQ720938 ANL720938:ANM720938 AXH720938:AXI720938 BHD720938:BHE720938 BQZ720938:BRA720938 CAV720938:CAW720938 CKR720938:CKS720938 CUN720938:CUO720938 DEJ720938:DEK720938 DOF720938:DOG720938 DYB720938:DYC720938 EHX720938:EHY720938 ERT720938:ERU720938 FBP720938:FBQ720938 FLL720938:FLM720938 FVH720938:FVI720938 GFD720938:GFE720938 GOZ720938:GPA720938 GYV720938:GYW720938 HIR720938:HIS720938 HSN720938:HSO720938 ICJ720938:ICK720938 IMF720938:IMG720938 IWB720938:IWC720938 JFX720938:JFY720938 JPT720938:JPU720938 JZP720938:JZQ720938 KJL720938:KJM720938 KTH720938:KTI720938 LDD720938:LDE720938 LMZ720938:LNA720938 LWV720938:LWW720938 MGR720938:MGS720938 MQN720938:MQO720938 NAJ720938:NAK720938 NKF720938:NKG720938 NUB720938:NUC720938 ODX720938:ODY720938 ONT720938:ONU720938 OXP720938:OXQ720938 PHL720938:PHM720938 PRH720938:PRI720938 QBD720938:QBE720938 QKZ720938:QLA720938 QUV720938:QUW720938 RER720938:RES720938 RON720938:ROO720938 RYJ720938:RYK720938 SIF720938:SIG720938 SSB720938:SSC720938 TBX720938:TBY720938 TLT720938:TLU720938 TVP720938:TVQ720938 UFL720938:UFM720938 UPH720938:UPI720938 UZD720938:UZE720938 VIZ720938:VJA720938 VSV720938:VSW720938 WCR720938:WCS720938 WMN720938:WMO720938 WWJ720938:WWK720938 AB786474:AC786474 JX786474:JY786474 TT786474:TU786474 ADP786474:ADQ786474 ANL786474:ANM786474 AXH786474:AXI786474 BHD786474:BHE786474 BQZ786474:BRA786474 CAV786474:CAW786474 CKR786474:CKS786474 CUN786474:CUO786474 DEJ786474:DEK786474 DOF786474:DOG786474 DYB786474:DYC786474 EHX786474:EHY786474 ERT786474:ERU786474 FBP786474:FBQ786474 FLL786474:FLM786474 FVH786474:FVI786474 GFD786474:GFE786474 GOZ786474:GPA786474 GYV786474:GYW786474 HIR786474:HIS786474 HSN786474:HSO786474 ICJ786474:ICK786474 IMF786474:IMG786474 IWB786474:IWC786474 JFX786474:JFY786474 JPT786474:JPU786474 JZP786474:JZQ786474 KJL786474:KJM786474 KTH786474:KTI786474 LDD786474:LDE786474 LMZ786474:LNA786474 LWV786474:LWW786474 MGR786474:MGS786474 MQN786474:MQO786474 NAJ786474:NAK786474 NKF786474:NKG786474 NUB786474:NUC786474 ODX786474:ODY786474 ONT786474:ONU786474 OXP786474:OXQ786474 PHL786474:PHM786474 PRH786474:PRI786474 QBD786474:QBE786474 QKZ786474:QLA786474 QUV786474:QUW786474 RER786474:RES786474 RON786474:ROO786474 RYJ786474:RYK786474 SIF786474:SIG786474 SSB786474:SSC786474 TBX786474:TBY786474 TLT786474:TLU786474 TVP786474:TVQ786474 UFL786474:UFM786474 UPH786474:UPI786474 UZD786474:UZE786474 VIZ786474:VJA786474 VSV786474:VSW786474 WCR786474:WCS786474 WMN786474:WMO786474 WWJ786474:WWK786474 AB852010:AC852010 JX852010:JY852010 TT852010:TU852010 ADP852010:ADQ852010 ANL852010:ANM852010 AXH852010:AXI852010 BHD852010:BHE852010 BQZ852010:BRA852010 CAV852010:CAW852010 CKR852010:CKS852010 CUN852010:CUO852010 DEJ852010:DEK852010 DOF852010:DOG852010 DYB852010:DYC852010 EHX852010:EHY852010 ERT852010:ERU852010 FBP852010:FBQ852010 FLL852010:FLM852010 FVH852010:FVI852010 GFD852010:GFE852010 GOZ852010:GPA852010 GYV852010:GYW852010 HIR852010:HIS852010 HSN852010:HSO852010 ICJ852010:ICK852010 IMF852010:IMG852010 IWB852010:IWC852010 JFX852010:JFY852010 JPT852010:JPU852010 JZP852010:JZQ852010 KJL852010:KJM852010 KTH852010:KTI852010 LDD852010:LDE852010 LMZ852010:LNA852010 LWV852010:LWW852010 MGR852010:MGS852010 MQN852010:MQO852010 NAJ852010:NAK852010 NKF852010:NKG852010 NUB852010:NUC852010 ODX852010:ODY852010 ONT852010:ONU852010 OXP852010:OXQ852010 PHL852010:PHM852010 PRH852010:PRI852010 QBD852010:QBE852010 QKZ852010:QLA852010 QUV852010:QUW852010 RER852010:RES852010 RON852010:ROO852010 RYJ852010:RYK852010 SIF852010:SIG852010 SSB852010:SSC852010 TBX852010:TBY852010 TLT852010:TLU852010 TVP852010:TVQ852010 UFL852010:UFM852010 UPH852010:UPI852010 UZD852010:UZE852010 VIZ852010:VJA852010 VSV852010:VSW852010 WCR852010:WCS852010 WMN852010:WMO852010 WWJ852010:WWK852010 AB917546:AC917546 JX917546:JY917546 TT917546:TU917546 ADP917546:ADQ917546 ANL917546:ANM917546 AXH917546:AXI917546 BHD917546:BHE917546 BQZ917546:BRA917546 CAV917546:CAW917546 CKR917546:CKS917546 CUN917546:CUO917546 DEJ917546:DEK917546 DOF917546:DOG917546 DYB917546:DYC917546 EHX917546:EHY917546 ERT917546:ERU917546 FBP917546:FBQ917546 FLL917546:FLM917546 FVH917546:FVI917546 GFD917546:GFE917546 GOZ917546:GPA917546 GYV917546:GYW917546 HIR917546:HIS917546 HSN917546:HSO917546 ICJ917546:ICK917546 IMF917546:IMG917546 IWB917546:IWC917546 JFX917546:JFY917546 JPT917546:JPU917546 JZP917546:JZQ917546 KJL917546:KJM917546 KTH917546:KTI917546 LDD917546:LDE917546 LMZ917546:LNA917546 LWV917546:LWW917546 MGR917546:MGS917546 MQN917546:MQO917546 NAJ917546:NAK917546 NKF917546:NKG917546 NUB917546:NUC917546 ODX917546:ODY917546 ONT917546:ONU917546 OXP917546:OXQ917546 PHL917546:PHM917546 PRH917546:PRI917546 QBD917546:QBE917546 QKZ917546:QLA917546 QUV917546:QUW917546 RER917546:RES917546 RON917546:ROO917546 RYJ917546:RYK917546 SIF917546:SIG917546 SSB917546:SSC917546 TBX917546:TBY917546 TLT917546:TLU917546 TVP917546:TVQ917546 UFL917546:UFM917546 UPH917546:UPI917546 UZD917546:UZE917546 VIZ917546:VJA917546 VSV917546:VSW917546 WCR917546:WCS917546 WMN917546:WMO917546 WWJ917546:WWK917546 AB983082:AC983082 JX983082:JY983082 TT983082:TU983082 ADP983082:ADQ983082 ANL983082:ANM983082 AXH983082:AXI983082 BHD983082:BHE983082 BQZ983082:BRA983082 CAV983082:CAW983082 CKR983082:CKS983082 CUN983082:CUO983082 DEJ983082:DEK983082 DOF983082:DOG983082 DYB983082:DYC983082 EHX983082:EHY983082 ERT983082:ERU983082 FBP983082:FBQ983082 FLL983082:FLM983082 FVH983082:FVI983082 GFD983082:GFE983082 GOZ983082:GPA983082 GYV983082:GYW983082 HIR983082:HIS983082 HSN983082:HSO983082 ICJ983082:ICK983082 IMF983082:IMG983082 IWB983082:IWC983082 JFX983082:JFY983082 JPT983082:JPU983082 JZP983082:JZQ983082 KJL983082:KJM983082 KTH983082:KTI983082 LDD983082:LDE983082 LMZ983082:LNA983082 LWV983082:LWW983082 MGR983082:MGS983082 MQN983082:MQO983082 NAJ983082:NAK983082 NKF983082:NKG983082 NUB983082:NUC983082 ODX983082:ODY983082 ONT983082:ONU983082 OXP983082:OXQ983082 PHL983082:PHM983082 PRH983082:PRI983082 QBD983082:QBE983082 QKZ983082:QLA983082 QUV983082:QUW983082 RER983082:RES983082 RON983082:ROO983082 RYJ983082:RYK983082 SIF983082:SIG983082 SSB983082:SSC983082 TBX983082:TBY983082 TLT983082:TLU983082 TVP983082:TVQ983082 UFL983082:UFM983082 UPH983082:UPI983082 UZD983082:UZE983082 VIZ983082:VJA983082 VSV983082:VSW983082 WCR983082:WCS983082 WMN983082:WMO983082 WWJ983082:WWK983082 AP42:AQ42 KL42:KM42 UH42:UI42 AED42:AEE42 ANZ42:AOA42 AXV42:AXW42 BHR42:BHS42 BRN42:BRO42 CBJ42:CBK42 CLF42:CLG42 CVB42:CVC42 DEX42:DEY42 DOT42:DOU42 DYP42:DYQ42 EIL42:EIM42 ESH42:ESI42 FCD42:FCE42 FLZ42:FMA42 FVV42:FVW42 GFR42:GFS42 GPN42:GPO42 GZJ42:GZK42 HJF42:HJG42 HTB42:HTC42 ICX42:ICY42 IMT42:IMU42 IWP42:IWQ42 JGL42:JGM42 JQH42:JQI42 KAD42:KAE42 KJZ42:KKA42 KTV42:KTW42 LDR42:LDS42 LNN42:LNO42 LXJ42:LXK42 MHF42:MHG42 MRB42:MRC42 NAX42:NAY42 NKT42:NKU42 NUP42:NUQ42 OEL42:OEM42 OOH42:OOI42 OYD42:OYE42 PHZ42:PIA42 PRV42:PRW42 QBR42:QBS42 QLN42:QLO42 QVJ42:QVK42 RFF42:RFG42 RPB42:RPC42 RYX42:RYY42 SIT42:SIU42 SSP42:SSQ42 TCL42:TCM42 TMH42:TMI42 TWD42:TWE42 UFZ42:UGA42 UPV42:UPW42 UZR42:UZS42 VJN42:VJO42 VTJ42:VTK42 WDF42:WDG42 WNB42:WNC42 WWX42:WWY42 AP65578:AQ65578 KL65578:KM65578 UH65578:UI65578 AED65578:AEE65578 ANZ65578:AOA65578 AXV65578:AXW65578 BHR65578:BHS65578 BRN65578:BRO65578 CBJ65578:CBK65578 CLF65578:CLG65578 CVB65578:CVC65578 DEX65578:DEY65578 DOT65578:DOU65578 DYP65578:DYQ65578 EIL65578:EIM65578 ESH65578:ESI65578 FCD65578:FCE65578 FLZ65578:FMA65578 FVV65578:FVW65578 GFR65578:GFS65578 GPN65578:GPO65578 GZJ65578:GZK65578 HJF65578:HJG65578 HTB65578:HTC65578 ICX65578:ICY65578 IMT65578:IMU65578 IWP65578:IWQ65578 JGL65578:JGM65578 JQH65578:JQI65578 KAD65578:KAE65578 KJZ65578:KKA65578 KTV65578:KTW65578 LDR65578:LDS65578 LNN65578:LNO65578 LXJ65578:LXK65578 MHF65578:MHG65578 MRB65578:MRC65578 NAX65578:NAY65578 NKT65578:NKU65578 NUP65578:NUQ65578 OEL65578:OEM65578 OOH65578:OOI65578 OYD65578:OYE65578 PHZ65578:PIA65578 PRV65578:PRW65578 QBR65578:QBS65578 QLN65578:QLO65578 QVJ65578:QVK65578 RFF65578:RFG65578 RPB65578:RPC65578 RYX65578:RYY65578 SIT65578:SIU65578 SSP65578:SSQ65578 TCL65578:TCM65578 TMH65578:TMI65578 TWD65578:TWE65578 UFZ65578:UGA65578 UPV65578:UPW65578 UZR65578:UZS65578 VJN65578:VJO65578 VTJ65578:VTK65578 WDF65578:WDG65578 WNB65578:WNC65578 WWX65578:WWY65578 AP131114:AQ131114 KL131114:KM131114 UH131114:UI131114 AED131114:AEE131114 ANZ131114:AOA131114 AXV131114:AXW131114 BHR131114:BHS131114 BRN131114:BRO131114 CBJ131114:CBK131114 CLF131114:CLG131114 CVB131114:CVC131114 DEX131114:DEY131114 DOT131114:DOU131114 DYP131114:DYQ131114 EIL131114:EIM131114 ESH131114:ESI131114 FCD131114:FCE131114 FLZ131114:FMA131114 FVV131114:FVW131114 GFR131114:GFS131114 GPN131114:GPO131114 GZJ131114:GZK131114 HJF131114:HJG131114 HTB131114:HTC131114 ICX131114:ICY131114 IMT131114:IMU131114 IWP131114:IWQ131114 JGL131114:JGM131114 JQH131114:JQI131114 KAD131114:KAE131114 KJZ131114:KKA131114 KTV131114:KTW131114 LDR131114:LDS131114 LNN131114:LNO131114 LXJ131114:LXK131114 MHF131114:MHG131114 MRB131114:MRC131114 NAX131114:NAY131114 NKT131114:NKU131114 NUP131114:NUQ131114 OEL131114:OEM131114 OOH131114:OOI131114 OYD131114:OYE131114 PHZ131114:PIA131114 PRV131114:PRW131114 QBR131114:QBS131114 QLN131114:QLO131114 QVJ131114:QVK131114 RFF131114:RFG131114 RPB131114:RPC131114 RYX131114:RYY131114 SIT131114:SIU131114 SSP131114:SSQ131114 TCL131114:TCM131114 TMH131114:TMI131114 TWD131114:TWE131114 UFZ131114:UGA131114 UPV131114:UPW131114 UZR131114:UZS131114 VJN131114:VJO131114 VTJ131114:VTK131114 WDF131114:WDG131114 WNB131114:WNC131114 WWX131114:WWY131114 AP196650:AQ196650 KL196650:KM196650 UH196650:UI196650 AED196650:AEE196650 ANZ196650:AOA196650 AXV196650:AXW196650 BHR196650:BHS196650 BRN196650:BRO196650 CBJ196650:CBK196650 CLF196650:CLG196650 CVB196650:CVC196650 DEX196650:DEY196650 DOT196650:DOU196650 DYP196650:DYQ196650 EIL196650:EIM196650 ESH196650:ESI196650 FCD196650:FCE196650 FLZ196650:FMA196650 FVV196650:FVW196650 GFR196650:GFS196650 GPN196650:GPO196650 GZJ196650:GZK196650 HJF196650:HJG196650 HTB196650:HTC196650 ICX196650:ICY196650 IMT196650:IMU196650 IWP196650:IWQ196650 JGL196650:JGM196650 JQH196650:JQI196650 KAD196650:KAE196650 KJZ196650:KKA196650 KTV196650:KTW196650 LDR196650:LDS196650 LNN196650:LNO196650 LXJ196650:LXK196650 MHF196650:MHG196650 MRB196650:MRC196650 NAX196650:NAY196650 NKT196650:NKU196650 NUP196650:NUQ196650 OEL196650:OEM196650 OOH196650:OOI196650 OYD196650:OYE196650 PHZ196650:PIA196650 PRV196650:PRW196650 QBR196650:QBS196650 QLN196650:QLO196650 QVJ196650:QVK196650 RFF196650:RFG196650 RPB196650:RPC196650 RYX196650:RYY196650 SIT196650:SIU196650 SSP196650:SSQ196650 TCL196650:TCM196650 TMH196650:TMI196650 TWD196650:TWE196650 UFZ196650:UGA196650 UPV196650:UPW196650 UZR196650:UZS196650 VJN196650:VJO196650 VTJ196650:VTK196650 WDF196650:WDG196650 WNB196650:WNC196650 WWX196650:WWY196650 AP262186:AQ262186 KL262186:KM262186 UH262186:UI262186 AED262186:AEE262186 ANZ262186:AOA262186 AXV262186:AXW262186 BHR262186:BHS262186 BRN262186:BRO262186 CBJ262186:CBK262186 CLF262186:CLG262186 CVB262186:CVC262186 DEX262186:DEY262186 DOT262186:DOU262186 DYP262186:DYQ262186 EIL262186:EIM262186 ESH262186:ESI262186 FCD262186:FCE262186 FLZ262186:FMA262186 FVV262186:FVW262186 GFR262186:GFS262186 GPN262186:GPO262186 GZJ262186:GZK262186 HJF262186:HJG262186 HTB262186:HTC262186 ICX262186:ICY262186 IMT262186:IMU262186 IWP262186:IWQ262186 JGL262186:JGM262186 JQH262186:JQI262186 KAD262186:KAE262186 KJZ262186:KKA262186 KTV262186:KTW262186 LDR262186:LDS262186 LNN262186:LNO262186 LXJ262186:LXK262186 MHF262186:MHG262186 MRB262186:MRC262186 NAX262186:NAY262186 NKT262186:NKU262186 NUP262186:NUQ262186 OEL262186:OEM262186 OOH262186:OOI262186 OYD262186:OYE262186 PHZ262186:PIA262186 PRV262186:PRW262186 QBR262186:QBS262186 QLN262186:QLO262186 QVJ262186:QVK262186 RFF262186:RFG262186 RPB262186:RPC262186 RYX262186:RYY262186 SIT262186:SIU262186 SSP262186:SSQ262186 TCL262186:TCM262186 TMH262186:TMI262186 TWD262186:TWE262186 UFZ262186:UGA262186 UPV262186:UPW262186 UZR262186:UZS262186 VJN262186:VJO262186 VTJ262186:VTK262186 WDF262186:WDG262186 WNB262186:WNC262186 WWX262186:WWY262186 AP327722:AQ327722 KL327722:KM327722 UH327722:UI327722 AED327722:AEE327722 ANZ327722:AOA327722 AXV327722:AXW327722 BHR327722:BHS327722 BRN327722:BRO327722 CBJ327722:CBK327722 CLF327722:CLG327722 CVB327722:CVC327722 DEX327722:DEY327722 DOT327722:DOU327722 DYP327722:DYQ327722 EIL327722:EIM327722 ESH327722:ESI327722 FCD327722:FCE327722 FLZ327722:FMA327722 FVV327722:FVW327722 GFR327722:GFS327722 GPN327722:GPO327722 GZJ327722:GZK327722 HJF327722:HJG327722 HTB327722:HTC327722 ICX327722:ICY327722 IMT327722:IMU327722 IWP327722:IWQ327722 JGL327722:JGM327722 JQH327722:JQI327722 KAD327722:KAE327722 KJZ327722:KKA327722 KTV327722:KTW327722 LDR327722:LDS327722 LNN327722:LNO327722 LXJ327722:LXK327722 MHF327722:MHG327722 MRB327722:MRC327722 NAX327722:NAY327722 NKT327722:NKU327722 NUP327722:NUQ327722 OEL327722:OEM327722 OOH327722:OOI327722 OYD327722:OYE327722 PHZ327722:PIA327722 PRV327722:PRW327722 QBR327722:QBS327722 QLN327722:QLO327722 QVJ327722:QVK327722 RFF327722:RFG327722 RPB327722:RPC327722 RYX327722:RYY327722 SIT327722:SIU327722 SSP327722:SSQ327722 TCL327722:TCM327722 TMH327722:TMI327722 TWD327722:TWE327722 UFZ327722:UGA327722 UPV327722:UPW327722 UZR327722:UZS327722 VJN327722:VJO327722 VTJ327722:VTK327722 WDF327722:WDG327722 WNB327722:WNC327722 WWX327722:WWY327722 AP393258:AQ393258 KL393258:KM393258 UH393258:UI393258 AED393258:AEE393258 ANZ393258:AOA393258 AXV393258:AXW393258 BHR393258:BHS393258 BRN393258:BRO393258 CBJ393258:CBK393258 CLF393258:CLG393258 CVB393258:CVC393258 DEX393258:DEY393258 DOT393258:DOU393258 DYP393258:DYQ393258 EIL393258:EIM393258 ESH393258:ESI393258 FCD393258:FCE393258 FLZ393258:FMA393258 FVV393258:FVW393258 GFR393258:GFS393258 GPN393258:GPO393258 GZJ393258:GZK393258 HJF393258:HJG393258 HTB393258:HTC393258 ICX393258:ICY393258 IMT393258:IMU393258 IWP393258:IWQ393258 JGL393258:JGM393258 JQH393258:JQI393258 KAD393258:KAE393258 KJZ393258:KKA393258 KTV393258:KTW393258 LDR393258:LDS393258 LNN393258:LNO393258 LXJ393258:LXK393258 MHF393258:MHG393258 MRB393258:MRC393258 NAX393258:NAY393258 NKT393258:NKU393258 NUP393258:NUQ393258 OEL393258:OEM393258 OOH393258:OOI393258 OYD393258:OYE393258 PHZ393258:PIA393258 PRV393258:PRW393258 QBR393258:QBS393258 QLN393258:QLO393258 QVJ393258:QVK393258 RFF393258:RFG393258 RPB393258:RPC393258 RYX393258:RYY393258 SIT393258:SIU393258 SSP393258:SSQ393258 TCL393258:TCM393258 TMH393258:TMI393258 TWD393258:TWE393258 UFZ393258:UGA393258 UPV393258:UPW393258 UZR393258:UZS393258 VJN393258:VJO393258 VTJ393258:VTK393258 WDF393258:WDG393258 WNB393258:WNC393258 WWX393258:WWY393258 AP458794:AQ458794 KL458794:KM458794 UH458794:UI458794 AED458794:AEE458794 ANZ458794:AOA458794 AXV458794:AXW458794 BHR458794:BHS458794 BRN458794:BRO458794 CBJ458794:CBK458794 CLF458794:CLG458794 CVB458794:CVC458794 DEX458794:DEY458794 DOT458794:DOU458794 DYP458794:DYQ458794 EIL458794:EIM458794 ESH458794:ESI458794 FCD458794:FCE458794 FLZ458794:FMA458794 FVV458794:FVW458794 GFR458794:GFS458794 GPN458794:GPO458794 GZJ458794:GZK458794 HJF458794:HJG458794 HTB458794:HTC458794 ICX458794:ICY458794 IMT458794:IMU458794 IWP458794:IWQ458794 JGL458794:JGM458794 JQH458794:JQI458794 KAD458794:KAE458794 KJZ458794:KKA458794 KTV458794:KTW458794 LDR458794:LDS458794 LNN458794:LNO458794 LXJ458794:LXK458794 MHF458794:MHG458794 MRB458794:MRC458794 NAX458794:NAY458794 NKT458794:NKU458794 NUP458794:NUQ458794 OEL458794:OEM458794 OOH458794:OOI458794 OYD458794:OYE458794 PHZ458794:PIA458794 PRV458794:PRW458794 QBR458794:QBS458794 QLN458794:QLO458794 QVJ458794:QVK458794 RFF458794:RFG458794 RPB458794:RPC458794 RYX458794:RYY458794 SIT458794:SIU458794 SSP458794:SSQ458794 TCL458794:TCM458794 TMH458794:TMI458794 TWD458794:TWE458794 UFZ458794:UGA458794 UPV458794:UPW458794 UZR458794:UZS458794 VJN458794:VJO458794 VTJ458794:VTK458794 WDF458794:WDG458794 WNB458794:WNC458794 WWX458794:WWY458794 AP524330:AQ524330 KL524330:KM524330 UH524330:UI524330 AED524330:AEE524330 ANZ524330:AOA524330 AXV524330:AXW524330 BHR524330:BHS524330 BRN524330:BRO524330 CBJ524330:CBK524330 CLF524330:CLG524330 CVB524330:CVC524330 DEX524330:DEY524330 DOT524330:DOU524330 DYP524330:DYQ524330 EIL524330:EIM524330 ESH524330:ESI524330 FCD524330:FCE524330 FLZ524330:FMA524330 FVV524330:FVW524330 GFR524330:GFS524330 GPN524330:GPO524330 GZJ524330:GZK524330 HJF524330:HJG524330 HTB524330:HTC524330 ICX524330:ICY524330 IMT524330:IMU524330 IWP524330:IWQ524330 JGL524330:JGM524330 JQH524330:JQI524330 KAD524330:KAE524330 KJZ524330:KKA524330 KTV524330:KTW524330 LDR524330:LDS524330 LNN524330:LNO524330 LXJ524330:LXK524330 MHF524330:MHG524330 MRB524330:MRC524330 NAX524330:NAY524330 NKT524330:NKU524330 NUP524330:NUQ524330 OEL524330:OEM524330 OOH524330:OOI524330 OYD524330:OYE524330 PHZ524330:PIA524330 PRV524330:PRW524330 QBR524330:QBS524330 QLN524330:QLO524330 QVJ524330:QVK524330 RFF524330:RFG524330 RPB524330:RPC524330 RYX524330:RYY524330 SIT524330:SIU524330 SSP524330:SSQ524330 TCL524330:TCM524330 TMH524330:TMI524330 TWD524330:TWE524330 UFZ524330:UGA524330 UPV524330:UPW524330 UZR524330:UZS524330 VJN524330:VJO524330 VTJ524330:VTK524330 WDF524330:WDG524330 WNB524330:WNC524330 WWX524330:WWY524330 AP589866:AQ589866 KL589866:KM589866 UH589866:UI589866 AED589866:AEE589866 ANZ589866:AOA589866 AXV589866:AXW589866 BHR589866:BHS589866 BRN589866:BRO589866 CBJ589866:CBK589866 CLF589866:CLG589866 CVB589866:CVC589866 DEX589866:DEY589866 DOT589866:DOU589866 DYP589866:DYQ589866 EIL589866:EIM589866 ESH589866:ESI589866 FCD589866:FCE589866 FLZ589866:FMA589866 FVV589866:FVW589866 GFR589866:GFS589866 GPN589866:GPO589866 GZJ589866:GZK589866 HJF589866:HJG589866 HTB589866:HTC589866 ICX589866:ICY589866 IMT589866:IMU589866 IWP589866:IWQ589866 JGL589866:JGM589866 JQH589866:JQI589866 KAD589866:KAE589866 KJZ589866:KKA589866 KTV589866:KTW589866 LDR589866:LDS589866 LNN589866:LNO589866 LXJ589866:LXK589866 MHF589866:MHG589866 MRB589866:MRC589866 NAX589866:NAY589866 NKT589866:NKU589866 NUP589866:NUQ589866 OEL589866:OEM589866 OOH589866:OOI589866 OYD589866:OYE589866 PHZ589866:PIA589866 PRV589866:PRW589866 QBR589866:QBS589866 QLN589866:QLO589866 QVJ589866:QVK589866 RFF589866:RFG589866 RPB589866:RPC589866 RYX589866:RYY589866 SIT589866:SIU589866 SSP589866:SSQ589866 TCL589866:TCM589866 TMH589866:TMI589866 TWD589866:TWE589866 UFZ589866:UGA589866 UPV589866:UPW589866 UZR589866:UZS589866 VJN589866:VJO589866 VTJ589866:VTK589866 WDF589866:WDG589866 WNB589866:WNC589866 WWX589866:WWY589866 AP655402:AQ655402 KL655402:KM655402 UH655402:UI655402 AED655402:AEE655402 ANZ655402:AOA655402 AXV655402:AXW655402 BHR655402:BHS655402 BRN655402:BRO655402 CBJ655402:CBK655402 CLF655402:CLG655402 CVB655402:CVC655402 DEX655402:DEY655402 DOT655402:DOU655402 DYP655402:DYQ655402 EIL655402:EIM655402 ESH655402:ESI655402 FCD655402:FCE655402 FLZ655402:FMA655402 FVV655402:FVW655402 GFR655402:GFS655402 GPN655402:GPO655402 GZJ655402:GZK655402 HJF655402:HJG655402 HTB655402:HTC655402 ICX655402:ICY655402 IMT655402:IMU655402 IWP655402:IWQ655402 JGL655402:JGM655402 JQH655402:JQI655402 KAD655402:KAE655402 KJZ655402:KKA655402 KTV655402:KTW655402 LDR655402:LDS655402 LNN655402:LNO655402 LXJ655402:LXK655402 MHF655402:MHG655402 MRB655402:MRC655402 NAX655402:NAY655402 NKT655402:NKU655402 NUP655402:NUQ655402 OEL655402:OEM655402 OOH655402:OOI655402 OYD655402:OYE655402 PHZ655402:PIA655402 PRV655402:PRW655402 QBR655402:QBS655402 QLN655402:QLO655402 QVJ655402:QVK655402 RFF655402:RFG655402 RPB655402:RPC655402 RYX655402:RYY655402 SIT655402:SIU655402 SSP655402:SSQ655402 TCL655402:TCM655402 TMH655402:TMI655402 TWD655402:TWE655402 UFZ655402:UGA655402 UPV655402:UPW655402 UZR655402:UZS655402 VJN655402:VJO655402 VTJ655402:VTK655402 WDF655402:WDG655402 WNB655402:WNC655402 WWX655402:WWY655402 AP720938:AQ720938 KL720938:KM720938 UH720938:UI720938 AED720938:AEE720938 ANZ720938:AOA720938 AXV720938:AXW720938 BHR720938:BHS720938 BRN720938:BRO720938 CBJ720938:CBK720938 CLF720938:CLG720938 CVB720938:CVC720938 DEX720938:DEY720938 DOT720938:DOU720938 DYP720938:DYQ720938 EIL720938:EIM720938 ESH720938:ESI720938 FCD720938:FCE720938 FLZ720938:FMA720938 FVV720938:FVW720938 GFR720938:GFS720938 GPN720938:GPO720938 GZJ720938:GZK720938 HJF720938:HJG720938 HTB720938:HTC720938 ICX720938:ICY720938 IMT720938:IMU720938 IWP720938:IWQ720938 JGL720938:JGM720938 JQH720938:JQI720938 KAD720938:KAE720938 KJZ720938:KKA720938 KTV720938:KTW720938 LDR720938:LDS720938 LNN720938:LNO720938 LXJ720938:LXK720938 MHF720938:MHG720938 MRB720938:MRC720938 NAX720938:NAY720938 NKT720938:NKU720938 NUP720938:NUQ720938 OEL720938:OEM720938 OOH720938:OOI720938 OYD720938:OYE720938 PHZ720938:PIA720938 PRV720938:PRW720938 QBR720938:QBS720938 QLN720938:QLO720938 QVJ720938:QVK720938 RFF720938:RFG720938 RPB720938:RPC720938 RYX720938:RYY720938 SIT720938:SIU720938 SSP720938:SSQ720938 TCL720938:TCM720938 TMH720938:TMI720938 TWD720938:TWE720938 UFZ720938:UGA720938 UPV720938:UPW720938 UZR720938:UZS720938 VJN720938:VJO720938 VTJ720938:VTK720938 WDF720938:WDG720938 WNB720938:WNC720938 WWX720938:WWY720938 AP786474:AQ786474 KL786474:KM786474 UH786474:UI786474 AED786474:AEE786474 ANZ786474:AOA786474 AXV786474:AXW786474 BHR786474:BHS786474 BRN786474:BRO786474 CBJ786474:CBK786474 CLF786474:CLG786474 CVB786474:CVC786474 DEX786474:DEY786474 DOT786474:DOU786474 DYP786474:DYQ786474 EIL786474:EIM786474 ESH786474:ESI786474 FCD786474:FCE786474 FLZ786474:FMA786474 FVV786474:FVW786474 GFR786474:GFS786474 GPN786474:GPO786474 GZJ786474:GZK786474 HJF786474:HJG786474 HTB786474:HTC786474 ICX786474:ICY786474 IMT786474:IMU786474 IWP786474:IWQ786474 JGL786474:JGM786474 JQH786474:JQI786474 KAD786474:KAE786474 KJZ786474:KKA786474 KTV786474:KTW786474 LDR786474:LDS786474 LNN786474:LNO786474 LXJ786474:LXK786474 MHF786474:MHG786474 MRB786474:MRC786474 NAX786474:NAY786474 NKT786474:NKU786474 NUP786474:NUQ786474 OEL786474:OEM786474 OOH786474:OOI786474 OYD786474:OYE786474 PHZ786474:PIA786474 PRV786474:PRW786474 QBR786474:QBS786474 QLN786474:QLO786474 QVJ786474:QVK786474 RFF786474:RFG786474 RPB786474:RPC786474 RYX786474:RYY786474 SIT786474:SIU786474 SSP786474:SSQ786474 TCL786474:TCM786474 TMH786474:TMI786474 TWD786474:TWE786474 UFZ786474:UGA786474 UPV786474:UPW786474 UZR786474:UZS786474 VJN786474:VJO786474 VTJ786474:VTK786474 WDF786474:WDG786474 WNB786474:WNC786474 WWX786474:WWY786474 AP852010:AQ852010 KL852010:KM852010 UH852010:UI852010 AED852010:AEE852010 ANZ852010:AOA852010 AXV852010:AXW852010 BHR852010:BHS852010 BRN852010:BRO852010 CBJ852010:CBK852010 CLF852010:CLG852010 CVB852010:CVC852010 DEX852010:DEY852010 DOT852010:DOU852010 DYP852010:DYQ852010 EIL852010:EIM852010 ESH852010:ESI852010 FCD852010:FCE852010 FLZ852010:FMA852010 FVV852010:FVW852010 GFR852010:GFS852010 GPN852010:GPO852010 GZJ852010:GZK852010 HJF852010:HJG852010 HTB852010:HTC852010 ICX852010:ICY852010 IMT852010:IMU852010 IWP852010:IWQ852010 JGL852010:JGM852010 JQH852010:JQI852010 KAD852010:KAE852010 KJZ852010:KKA852010 KTV852010:KTW852010 LDR852010:LDS852010 LNN852010:LNO852010 LXJ852010:LXK852010 MHF852010:MHG852010 MRB852010:MRC852010 NAX852010:NAY852010 NKT852010:NKU852010 NUP852010:NUQ852010 OEL852010:OEM852010 OOH852010:OOI852010 OYD852010:OYE852010 PHZ852010:PIA852010 PRV852010:PRW852010 QBR852010:QBS852010 QLN852010:QLO852010 QVJ852010:QVK852010 RFF852010:RFG852010 RPB852010:RPC852010 RYX852010:RYY852010 SIT852010:SIU852010 SSP852010:SSQ852010 TCL852010:TCM852010 TMH852010:TMI852010 TWD852010:TWE852010 UFZ852010:UGA852010 UPV852010:UPW852010 UZR852010:UZS852010 VJN852010:VJO852010 VTJ852010:VTK852010 WDF852010:WDG852010 WNB852010:WNC852010 WWX852010:WWY852010 AP917546:AQ917546 KL917546:KM917546 UH917546:UI917546 AED917546:AEE917546 ANZ917546:AOA917546 AXV917546:AXW917546 BHR917546:BHS917546 BRN917546:BRO917546 CBJ917546:CBK917546 CLF917546:CLG917546 CVB917546:CVC917546 DEX917546:DEY917546 DOT917546:DOU917546 DYP917546:DYQ917546 EIL917546:EIM917546 ESH917546:ESI917546 FCD917546:FCE917546 FLZ917546:FMA917546 FVV917546:FVW917546 GFR917546:GFS917546 GPN917546:GPO917546 GZJ917546:GZK917546 HJF917546:HJG917546 HTB917546:HTC917546 ICX917546:ICY917546 IMT917546:IMU917546 IWP917546:IWQ917546 JGL917546:JGM917546 JQH917546:JQI917546 KAD917546:KAE917546 KJZ917546:KKA917546 KTV917546:KTW917546 LDR917546:LDS917546 LNN917546:LNO917546 LXJ917546:LXK917546 MHF917546:MHG917546 MRB917546:MRC917546 NAX917546:NAY917546 NKT917546:NKU917546 NUP917546:NUQ917546 OEL917546:OEM917546 OOH917546:OOI917546 OYD917546:OYE917546 PHZ917546:PIA917546 PRV917546:PRW917546 QBR917546:QBS917546 QLN917546:QLO917546 QVJ917546:QVK917546 RFF917546:RFG917546 RPB917546:RPC917546 RYX917546:RYY917546 SIT917546:SIU917546 SSP917546:SSQ917546 TCL917546:TCM917546 TMH917546:TMI917546 TWD917546:TWE917546 UFZ917546:UGA917546 UPV917546:UPW917546 UZR917546:UZS917546 VJN917546:VJO917546 VTJ917546:VTK917546 WDF917546:WDG917546 WNB917546:WNC917546 WWX917546:WWY917546 AP983082:AQ983082 KL983082:KM983082 UH983082:UI983082 AED983082:AEE983082 ANZ983082:AOA983082 AXV983082:AXW983082 BHR983082:BHS983082 BRN983082:BRO983082 CBJ983082:CBK983082 CLF983082:CLG983082 CVB983082:CVC983082 DEX983082:DEY983082 DOT983082:DOU983082 DYP983082:DYQ983082 EIL983082:EIM983082 ESH983082:ESI983082 FCD983082:FCE983082 FLZ983082:FMA983082 FVV983082:FVW983082 GFR983082:GFS983082 GPN983082:GPO983082 GZJ983082:GZK983082 HJF983082:HJG983082 HTB983082:HTC983082 ICX983082:ICY983082 IMT983082:IMU983082 IWP983082:IWQ983082 JGL983082:JGM983082 JQH983082:JQI983082 KAD983082:KAE983082 KJZ983082:KKA983082 KTV983082:KTW983082 LDR983082:LDS983082 LNN983082:LNO983082 LXJ983082:LXK983082 MHF983082:MHG983082 MRB983082:MRC983082 NAX983082:NAY983082 NKT983082:NKU983082 NUP983082:NUQ983082 OEL983082:OEM983082 OOH983082:OOI983082 OYD983082:OYE983082 PHZ983082:PIA983082 PRV983082:PRW983082 QBR983082:QBS983082 QLN983082:QLO983082 QVJ983082:QVK983082 RFF983082:RFG983082 RPB983082:RPC983082 RYX983082:RYY983082 SIT983082:SIU983082 SSP983082:SSQ983082 TCL983082:TCM983082 TMH983082:TMI983082 TWD983082:TWE983082 UFZ983082:UGA983082 UPV983082:UPW983082 UZR983082:UZS983082 VJN983082:VJO983082 VTJ983082:VTK983082 WDF983082:WDG983082 WNB983082:WNC983082 WWX983082:WWY983082 AI43:AJ44 KE43:KF44 UA43:UB44 ADW43:ADX44 ANS43:ANT44 AXO43:AXP44 BHK43:BHL44 BRG43:BRH44 CBC43:CBD44 CKY43:CKZ44 CUU43:CUV44 DEQ43:DER44 DOM43:DON44 DYI43:DYJ44 EIE43:EIF44 ESA43:ESB44 FBW43:FBX44 FLS43:FLT44 FVO43:FVP44 GFK43:GFL44 GPG43:GPH44 GZC43:GZD44 HIY43:HIZ44 HSU43:HSV44 ICQ43:ICR44 IMM43:IMN44 IWI43:IWJ44 JGE43:JGF44 JQA43:JQB44 JZW43:JZX44 KJS43:KJT44 KTO43:KTP44 LDK43:LDL44 LNG43:LNH44 LXC43:LXD44 MGY43:MGZ44 MQU43:MQV44 NAQ43:NAR44 NKM43:NKN44 NUI43:NUJ44 OEE43:OEF44 OOA43:OOB44 OXW43:OXX44 PHS43:PHT44 PRO43:PRP44 QBK43:QBL44 QLG43:QLH44 QVC43:QVD44 REY43:REZ44 ROU43:ROV44 RYQ43:RYR44 SIM43:SIN44 SSI43:SSJ44 TCE43:TCF44 TMA43:TMB44 TVW43:TVX44 UFS43:UFT44 UPO43:UPP44 UZK43:UZL44 VJG43:VJH44 VTC43:VTD44 WCY43:WCZ44 WMU43:WMV44 WWQ43:WWR44 AI65579:AJ65580 KE65579:KF65580 UA65579:UB65580 ADW65579:ADX65580 ANS65579:ANT65580 AXO65579:AXP65580 BHK65579:BHL65580 BRG65579:BRH65580 CBC65579:CBD65580 CKY65579:CKZ65580 CUU65579:CUV65580 DEQ65579:DER65580 DOM65579:DON65580 DYI65579:DYJ65580 EIE65579:EIF65580 ESA65579:ESB65580 FBW65579:FBX65580 FLS65579:FLT65580 FVO65579:FVP65580 GFK65579:GFL65580 GPG65579:GPH65580 GZC65579:GZD65580 HIY65579:HIZ65580 HSU65579:HSV65580 ICQ65579:ICR65580 IMM65579:IMN65580 IWI65579:IWJ65580 JGE65579:JGF65580 JQA65579:JQB65580 JZW65579:JZX65580 KJS65579:KJT65580 KTO65579:KTP65580 LDK65579:LDL65580 LNG65579:LNH65580 LXC65579:LXD65580 MGY65579:MGZ65580 MQU65579:MQV65580 NAQ65579:NAR65580 NKM65579:NKN65580 NUI65579:NUJ65580 OEE65579:OEF65580 OOA65579:OOB65580 OXW65579:OXX65580 PHS65579:PHT65580 PRO65579:PRP65580 QBK65579:QBL65580 QLG65579:QLH65580 QVC65579:QVD65580 REY65579:REZ65580 ROU65579:ROV65580 RYQ65579:RYR65580 SIM65579:SIN65580 SSI65579:SSJ65580 TCE65579:TCF65580 TMA65579:TMB65580 TVW65579:TVX65580 UFS65579:UFT65580 UPO65579:UPP65580 UZK65579:UZL65580 VJG65579:VJH65580 VTC65579:VTD65580 WCY65579:WCZ65580 WMU65579:WMV65580 WWQ65579:WWR65580 AI131115:AJ131116 KE131115:KF131116 UA131115:UB131116 ADW131115:ADX131116 ANS131115:ANT131116 AXO131115:AXP131116 BHK131115:BHL131116 BRG131115:BRH131116 CBC131115:CBD131116 CKY131115:CKZ131116 CUU131115:CUV131116 DEQ131115:DER131116 DOM131115:DON131116 DYI131115:DYJ131116 EIE131115:EIF131116 ESA131115:ESB131116 FBW131115:FBX131116 FLS131115:FLT131116 FVO131115:FVP131116 GFK131115:GFL131116 GPG131115:GPH131116 GZC131115:GZD131116 HIY131115:HIZ131116 HSU131115:HSV131116 ICQ131115:ICR131116 IMM131115:IMN131116 IWI131115:IWJ131116 JGE131115:JGF131116 JQA131115:JQB131116 JZW131115:JZX131116 KJS131115:KJT131116 KTO131115:KTP131116 LDK131115:LDL131116 LNG131115:LNH131116 LXC131115:LXD131116 MGY131115:MGZ131116 MQU131115:MQV131116 NAQ131115:NAR131116 NKM131115:NKN131116 NUI131115:NUJ131116 OEE131115:OEF131116 OOA131115:OOB131116 OXW131115:OXX131116 PHS131115:PHT131116 PRO131115:PRP131116 QBK131115:QBL131116 QLG131115:QLH131116 QVC131115:QVD131116 REY131115:REZ131116 ROU131115:ROV131116 RYQ131115:RYR131116 SIM131115:SIN131116 SSI131115:SSJ131116 TCE131115:TCF131116 TMA131115:TMB131116 TVW131115:TVX131116 UFS131115:UFT131116 UPO131115:UPP131116 UZK131115:UZL131116 VJG131115:VJH131116 VTC131115:VTD131116 WCY131115:WCZ131116 WMU131115:WMV131116 WWQ131115:WWR131116 AI196651:AJ196652 KE196651:KF196652 UA196651:UB196652 ADW196651:ADX196652 ANS196651:ANT196652 AXO196651:AXP196652 BHK196651:BHL196652 BRG196651:BRH196652 CBC196651:CBD196652 CKY196651:CKZ196652 CUU196651:CUV196652 DEQ196651:DER196652 DOM196651:DON196652 DYI196651:DYJ196652 EIE196651:EIF196652 ESA196651:ESB196652 FBW196651:FBX196652 FLS196651:FLT196652 FVO196651:FVP196652 GFK196651:GFL196652 GPG196651:GPH196652 GZC196651:GZD196652 HIY196651:HIZ196652 HSU196651:HSV196652 ICQ196651:ICR196652 IMM196651:IMN196652 IWI196651:IWJ196652 JGE196651:JGF196652 JQA196651:JQB196652 JZW196651:JZX196652 KJS196651:KJT196652 KTO196651:KTP196652 LDK196651:LDL196652 LNG196651:LNH196652 LXC196651:LXD196652 MGY196651:MGZ196652 MQU196651:MQV196652 NAQ196651:NAR196652 NKM196651:NKN196652 NUI196651:NUJ196652 OEE196651:OEF196652 OOA196651:OOB196652 OXW196651:OXX196652 PHS196651:PHT196652 PRO196651:PRP196652 QBK196651:QBL196652 QLG196651:QLH196652 QVC196651:QVD196652 REY196651:REZ196652 ROU196651:ROV196652 RYQ196651:RYR196652 SIM196651:SIN196652 SSI196651:SSJ196652 TCE196651:TCF196652 TMA196651:TMB196652 TVW196651:TVX196652 UFS196651:UFT196652 UPO196651:UPP196652 UZK196651:UZL196652 VJG196651:VJH196652 VTC196651:VTD196652 WCY196651:WCZ196652 WMU196651:WMV196652 WWQ196651:WWR196652 AI262187:AJ262188 KE262187:KF262188 UA262187:UB262188 ADW262187:ADX262188 ANS262187:ANT262188 AXO262187:AXP262188 BHK262187:BHL262188 BRG262187:BRH262188 CBC262187:CBD262188 CKY262187:CKZ262188 CUU262187:CUV262188 DEQ262187:DER262188 DOM262187:DON262188 DYI262187:DYJ262188 EIE262187:EIF262188 ESA262187:ESB262188 FBW262187:FBX262188 FLS262187:FLT262188 FVO262187:FVP262188 GFK262187:GFL262188 GPG262187:GPH262188 GZC262187:GZD262188 HIY262187:HIZ262188 HSU262187:HSV262188 ICQ262187:ICR262188 IMM262187:IMN262188 IWI262187:IWJ262188 JGE262187:JGF262188 JQA262187:JQB262188 JZW262187:JZX262188 KJS262187:KJT262188 KTO262187:KTP262188 LDK262187:LDL262188 LNG262187:LNH262188 LXC262187:LXD262188 MGY262187:MGZ262188 MQU262187:MQV262188 NAQ262187:NAR262188 NKM262187:NKN262188 NUI262187:NUJ262188 OEE262187:OEF262188 OOA262187:OOB262188 OXW262187:OXX262188 PHS262187:PHT262188 PRO262187:PRP262188 QBK262187:QBL262188 QLG262187:QLH262188 QVC262187:QVD262188 REY262187:REZ262188 ROU262187:ROV262188 RYQ262187:RYR262188 SIM262187:SIN262188 SSI262187:SSJ262188 TCE262187:TCF262188 TMA262187:TMB262188 TVW262187:TVX262188 UFS262187:UFT262188 UPO262187:UPP262188 UZK262187:UZL262188 VJG262187:VJH262188 VTC262187:VTD262188 WCY262187:WCZ262188 WMU262187:WMV262188 WWQ262187:WWR262188 AI327723:AJ327724 KE327723:KF327724 UA327723:UB327724 ADW327723:ADX327724 ANS327723:ANT327724 AXO327723:AXP327724 BHK327723:BHL327724 BRG327723:BRH327724 CBC327723:CBD327724 CKY327723:CKZ327724 CUU327723:CUV327724 DEQ327723:DER327724 DOM327723:DON327724 DYI327723:DYJ327724 EIE327723:EIF327724 ESA327723:ESB327724 FBW327723:FBX327724 FLS327723:FLT327724 FVO327723:FVP327724 GFK327723:GFL327724 GPG327723:GPH327724 GZC327723:GZD327724 HIY327723:HIZ327724 HSU327723:HSV327724 ICQ327723:ICR327724 IMM327723:IMN327724 IWI327723:IWJ327724 JGE327723:JGF327724 JQA327723:JQB327724 JZW327723:JZX327724 KJS327723:KJT327724 KTO327723:KTP327724 LDK327723:LDL327724 LNG327723:LNH327724 LXC327723:LXD327724 MGY327723:MGZ327724 MQU327723:MQV327724 NAQ327723:NAR327724 NKM327723:NKN327724 NUI327723:NUJ327724 OEE327723:OEF327724 OOA327723:OOB327724 OXW327723:OXX327724 PHS327723:PHT327724 PRO327723:PRP327724 QBK327723:QBL327724 QLG327723:QLH327724 QVC327723:QVD327724 REY327723:REZ327724 ROU327723:ROV327724 RYQ327723:RYR327724 SIM327723:SIN327724 SSI327723:SSJ327724 TCE327723:TCF327724 TMA327723:TMB327724 TVW327723:TVX327724 UFS327723:UFT327724 UPO327723:UPP327724 UZK327723:UZL327724 VJG327723:VJH327724 VTC327723:VTD327724 WCY327723:WCZ327724 WMU327723:WMV327724 WWQ327723:WWR327724 AI393259:AJ393260 KE393259:KF393260 UA393259:UB393260 ADW393259:ADX393260 ANS393259:ANT393260 AXO393259:AXP393260 BHK393259:BHL393260 BRG393259:BRH393260 CBC393259:CBD393260 CKY393259:CKZ393260 CUU393259:CUV393260 DEQ393259:DER393260 DOM393259:DON393260 DYI393259:DYJ393260 EIE393259:EIF393260 ESA393259:ESB393260 FBW393259:FBX393260 FLS393259:FLT393260 FVO393259:FVP393260 GFK393259:GFL393260 GPG393259:GPH393260 GZC393259:GZD393260 HIY393259:HIZ393260 HSU393259:HSV393260 ICQ393259:ICR393260 IMM393259:IMN393260 IWI393259:IWJ393260 JGE393259:JGF393260 JQA393259:JQB393260 JZW393259:JZX393260 KJS393259:KJT393260 KTO393259:KTP393260 LDK393259:LDL393260 LNG393259:LNH393260 LXC393259:LXD393260 MGY393259:MGZ393260 MQU393259:MQV393260 NAQ393259:NAR393260 NKM393259:NKN393260 NUI393259:NUJ393260 OEE393259:OEF393260 OOA393259:OOB393260 OXW393259:OXX393260 PHS393259:PHT393260 PRO393259:PRP393260 QBK393259:QBL393260 QLG393259:QLH393260 QVC393259:QVD393260 REY393259:REZ393260 ROU393259:ROV393260 RYQ393259:RYR393260 SIM393259:SIN393260 SSI393259:SSJ393260 TCE393259:TCF393260 TMA393259:TMB393260 TVW393259:TVX393260 UFS393259:UFT393260 UPO393259:UPP393260 UZK393259:UZL393260 VJG393259:VJH393260 VTC393259:VTD393260 WCY393259:WCZ393260 WMU393259:WMV393260 WWQ393259:WWR393260 AI458795:AJ458796 KE458795:KF458796 UA458795:UB458796 ADW458795:ADX458796 ANS458795:ANT458796 AXO458795:AXP458796 BHK458795:BHL458796 BRG458795:BRH458796 CBC458795:CBD458796 CKY458795:CKZ458796 CUU458795:CUV458796 DEQ458795:DER458796 DOM458795:DON458796 DYI458795:DYJ458796 EIE458795:EIF458796 ESA458795:ESB458796 FBW458795:FBX458796 FLS458795:FLT458796 FVO458795:FVP458796 GFK458795:GFL458796 GPG458795:GPH458796 GZC458795:GZD458796 HIY458795:HIZ458796 HSU458795:HSV458796 ICQ458795:ICR458796 IMM458795:IMN458796 IWI458795:IWJ458796 JGE458795:JGF458796 JQA458795:JQB458796 JZW458795:JZX458796 KJS458795:KJT458796 KTO458795:KTP458796 LDK458795:LDL458796 LNG458795:LNH458796 LXC458795:LXD458796 MGY458795:MGZ458796 MQU458795:MQV458796 NAQ458795:NAR458796 NKM458795:NKN458796 NUI458795:NUJ458796 OEE458795:OEF458796 OOA458795:OOB458796 OXW458795:OXX458796 PHS458795:PHT458796 PRO458795:PRP458796 QBK458795:QBL458796 QLG458795:QLH458796 QVC458795:QVD458796 REY458795:REZ458796 ROU458795:ROV458796 RYQ458795:RYR458796 SIM458795:SIN458796 SSI458795:SSJ458796 TCE458795:TCF458796 TMA458795:TMB458796 TVW458795:TVX458796 UFS458795:UFT458796 UPO458795:UPP458796 UZK458795:UZL458796 VJG458795:VJH458796 VTC458795:VTD458796 WCY458795:WCZ458796 WMU458795:WMV458796 WWQ458795:WWR458796 AI524331:AJ524332 KE524331:KF524332 UA524331:UB524332 ADW524331:ADX524332 ANS524331:ANT524332 AXO524331:AXP524332 BHK524331:BHL524332 BRG524331:BRH524332 CBC524331:CBD524332 CKY524331:CKZ524332 CUU524331:CUV524332 DEQ524331:DER524332 DOM524331:DON524332 DYI524331:DYJ524332 EIE524331:EIF524332 ESA524331:ESB524332 FBW524331:FBX524332 FLS524331:FLT524332 FVO524331:FVP524332 GFK524331:GFL524332 GPG524331:GPH524332 GZC524331:GZD524332 HIY524331:HIZ524332 HSU524331:HSV524332 ICQ524331:ICR524332 IMM524331:IMN524332 IWI524331:IWJ524332 JGE524331:JGF524332 JQA524331:JQB524332 JZW524331:JZX524332 KJS524331:KJT524332 KTO524331:KTP524332 LDK524331:LDL524332 LNG524331:LNH524332 LXC524331:LXD524332 MGY524331:MGZ524332 MQU524331:MQV524332 NAQ524331:NAR524332 NKM524331:NKN524332 NUI524331:NUJ524332 OEE524331:OEF524332 OOA524331:OOB524332 OXW524331:OXX524332 PHS524331:PHT524332 PRO524331:PRP524332 QBK524331:QBL524332 QLG524331:QLH524332 QVC524331:QVD524332 REY524331:REZ524332 ROU524331:ROV524332 RYQ524331:RYR524332 SIM524331:SIN524332 SSI524331:SSJ524332 TCE524331:TCF524332 TMA524331:TMB524332 TVW524331:TVX524332 UFS524331:UFT524332 UPO524331:UPP524332 UZK524331:UZL524332 VJG524331:VJH524332 VTC524331:VTD524332 WCY524331:WCZ524332 WMU524331:WMV524332 WWQ524331:WWR524332 AI589867:AJ589868 KE589867:KF589868 UA589867:UB589868 ADW589867:ADX589868 ANS589867:ANT589868 AXO589867:AXP589868 BHK589867:BHL589868 BRG589867:BRH589868 CBC589867:CBD589868 CKY589867:CKZ589868 CUU589867:CUV589868 DEQ589867:DER589868 DOM589867:DON589868 DYI589867:DYJ589868 EIE589867:EIF589868 ESA589867:ESB589868 FBW589867:FBX589868 FLS589867:FLT589868 FVO589867:FVP589868 GFK589867:GFL589868 GPG589867:GPH589868 GZC589867:GZD589868 HIY589867:HIZ589868 HSU589867:HSV589868 ICQ589867:ICR589868 IMM589867:IMN589868 IWI589867:IWJ589868 JGE589867:JGF589868 JQA589867:JQB589868 JZW589867:JZX589868 KJS589867:KJT589868 KTO589867:KTP589868 LDK589867:LDL589868 LNG589867:LNH589868 LXC589867:LXD589868 MGY589867:MGZ589868 MQU589867:MQV589868 NAQ589867:NAR589868 NKM589867:NKN589868 NUI589867:NUJ589868 OEE589867:OEF589868 OOA589867:OOB589868 OXW589867:OXX589868 PHS589867:PHT589868 PRO589867:PRP589868 QBK589867:QBL589868 QLG589867:QLH589868 QVC589867:QVD589868 REY589867:REZ589868 ROU589867:ROV589868 RYQ589867:RYR589868 SIM589867:SIN589868 SSI589867:SSJ589868 TCE589867:TCF589868 TMA589867:TMB589868 TVW589867:TVX589868 UFS589867:UFT589868 UPO589867:UPP589868 UZK589867:UZL589868 VJG589867:VJH589868 VTC589867:VTD589868 WCY589867:WCZ589868 WMU589867:WMV589868 WWQ589867:WWR589868 AI655403:AJ655404 KE655403:KF655404 UA655403:UB655404 ADW655403:ADX655404 ANS655403:ANT655404 AXO655403:AXP655404 BHK655403:BHL655404 BRG655403:BRH655404 CBC655403:CBD655404 CKY655403:CKZ655404 CUU655403:CUV655404 DEQ655403:DER655404 DOM655403:DON655404 DYI655403:DYJ655404 EIE655403:EIF655404 ESA655403:ESB655404 FBW655403:FBX655404 FLS655403:FLT655404 FVO655403:FVP655404 GFK655403:GFL655404 GPG655403:GPH655404 GZC655403:GZD655404 HIY655403:HIZ655404 HSU655403:HSV655404 ICQ655403:ICR655404 IMM655403:IMN655404 IWI655403:IWJ655404 JGE655403:JGF655404 JQA655403:JQB655404 JZW655403:JZX655404 KJS655403:KJT655404 KTO655403:KTP655404 LDK655403:LDL655404 LNG655403:LNH655404 LXC655403:LXD655404 MGY655403:MGZ655404 MQU655403:MQV655404 NAQ655403:NAR655404 NKM655403:NKN655404 NUI655403:NUJ655404 OEE655403:OEF655404 OOA655403:OOB655404 OXW655403:OXX655404 PHS655403:PHT655404 PRO655403:PRP655404 QBK655403:QBL655404 QLG655403:QLH655404 QVC655403:QVD655404 REY655403:REZ655404 ROU655403:ROV655404 RYQ655403:RYR655404 SIM655403:SIN655404 SSI655403:SSJ655404 TCE655403:TCF655404 TMA655403:TMB655404 TVW655403:TVX655404 UFS655403:UFT655404 UPO655403:UPP655404 UZK655403:UZL655404 VJG655403:VJH655404 VTC655403:VTD655404 WCY655403:WCZ655404 WMU655403:WMV655404 WWQ655403:WWR655404 AI720939:AJ720940 KE720939:KF720940 UA720939:UB720940 ADW720939:ADX720940 ANS720939:ANT720940 AXO720939:AXP720940 BHK720939:BHL720940 BRG720939:BRH720940 CBC720939:CBD720940 CKY720939:CKZ720940 CUU720939:CUV720940 DEQ720939:DER720940 DOM720939:DON720940 DYI720939:DYJ720940 EIE720939:EIF720940 ESA720939:ESB720940 FBW720939:FBX720940 FLS720939:FLT720940 FVO720939:FVP720940 GFK720939:GFL720940 GPG720939:GPH720940 GZC720939:GZD720940 HIY720939:HIZ720940 HSU720939:HSV720940 ICQ720939:ICR720940 IMM720939:IMN720940 IWI720939:IWJ720940 JGE720939:JGF720940 JQA720939:JQB720940 JZW720939:JZX720940 KJS720939:KJT720940 KTO720939:KTP720940 LDK720939:LDL720940 LNG720939:LNH720940 LXC720939:LXD720940 MGY720939:MGZ720940 MQU720939:MQV720940 NAQ720939:NAR720940 NKM720939:NKN720940 NUI720939:NUJ720940 OEE720939:OEF720940 OOA720939:OOB720940 OXW720939:OXX720940 PHS720939:PHT720940 PRO720939:PRP720940 QBK720939:QBL720940 QLG720939:QLH720940 QVC720939:QVD720940 REY720939:REZ720940 ROU720939:ROV720940 RYQ720939:RYR720940 SIM720939:SIN720940 SSI720939:SSJ720940 TCE720939:TCF720940 TMA720939:TMB720940 TVW720939:TVX720940 UFS720939:UFT720940 UPO720939:UPP720940 UZK720939:UZL720940 VJG720939:VJH720940 VTC720939:VTD720940 WCY720939:WCZ720940 WMU720939:WMV720940 WWQ720939:WWR720940 AI786475:AJ786476 KE786475:KF786476 UA786475:UB786476 ADW786475:ADX786476 ANS786475:ANT786476 AXO786475:AXP786476 BHK786475:BHL786476 BRG786475:BRH786476 CBC786475:CBD786476 CKY786475:CKZ786476 CUU786475:CUV786476 DEQ786475:DER786476 DOM786475:DON786476 DYI786475:DYJ786476 EIE786475:EIF786476 ESA786475:ESB786476 FBW786475:FBX786476 FLS786475:FLT786476 FVO786475:FVP786476 GFK786475:GFL786476 GPG786475:GPH786476 GZC786475:GZD786476 HIY786475:HIZ786476 HSU786475:HSV786476 ICQ786475:ICR786476 IMM786475:IMN786476 IWI786475:IWJ786476 JGE786475:JGF786476 JQA786475:JQB786476 JZW786475:JZX786476 KJS786475:KJT786476 KTO786475:KTP786476 LDK786475:LDL786476 LNG786475:LNH786476 LXC786475:LXD786476 MGY786475:MGZ786476 MQU786475:MQV786476 NAQ786475:NAR786476 NKM786475:NKN786476 NUI786475:NUJ786476 OEE786475:OEF786476 OOA786475:OOB786476 OXW786475:OXX786476 PHS786475:PHT786476 PRO786475:PRP786476 QBK786475:QBL786476 QLG786475:QLH786476 QVC786475:QVD786476 REY786475:REZ786476 ROU786475:ROV786476 RYQ786475:RYR786476 SIM786475:SIN786476 SSI786475:SSJ786476 TCE786475:TCF786476 TMA786475:TMB786476 TVW786475:TVX786476 UFS786475:UFT786476 UPO786475:UPP786476 UZK786475:UZL786476 VJG786475:VJH786476 VTC786475:VTD786476 WCY786475:WCZ786476 WMU786475:WMV786476 WWQ786475:WWR786476 AI852011:AJ852012 KE852011:KF852012 UA852011:UB852012 ADW852011:ADX852012 ANS852011:ANT852012 AXO852011:AXP852012 BHK852011:BHL852012 BRG852011:BRH852012 CBC852011:CBD852012 CKY852011:CKZ852012 CUU852011:CUV852012 DEQ852011:DER852012 DOM852011:DON852012 DYI852011:DYJ852012 EIE852011:EIF852012 ESA852011:ESB852012 FBW852011:FBX852012 FLS852011:FLT852012 FVO852011:FVP852012 GFK852011:GFL852012 GPG852011:GPH852012 GZC852011:GZD852012 HIY852011:HIZ852012 HSU852011:HSV852012 ICQ852011:ICR852012 IMM852011:IMN852012 IWI852011:IWJ852012 JGE852011:JGF852012 JQA852011:JQB852012 JZW852011:JZX852012 KJS852011:KJT852012 KTO852011:KTP852012 LDK852011:LDL852012 LNG852011:LNH852012 LXC852011:LXD852012 MGY852011:MGZ852012 MQU852011:MQV852012 NAQ852011:NAR852012 NKM852011:NKN852012 NUI852011:NUJ852012 OEE852011:OEF852012 OOA852011:OOB852012 OXW852011:OXX852012 PHS852011:PHT852012 PRO852011:PRP852012 QBK852011:QBL852012 QLG852011:QLH852012 QVC852011:QVD852012 REY852011:REZ852012 ROU852011:ROV852012 RYQ852011:RYR852012 SIM852011:SIN852012 SSI852011:SSJ852012 TCE852011:TCF852012 TMA852011:TMB852012 TVW852011:TVX852012 UFS852011:UFT852012 UPO852011:UPP852012 UZK852011:UZL852012 VJG852011:VJH852012 VTC852011:VTD852012 WCY852011:WCZ852012 WMU852011:WMV852012 WWQ852011:WWR852012 AI917547:AJ917548 KE917547:KF917548 UA917547:UB917548 ADW917547:ADX917548 ANS917547:ANT917548 AXO917547:AXP917548 BHK917547:BHL917548 BRG917547:BRH917548 CBC917547:CBD917548 CKY917547:CKZ917548 CUU917547:CUV917548 DEQ917547:DER917548 DOM917547:DON917548 DYI917547:DYJ917548 EIE917547:EIF917548 ESA917547:ESB917548 FBW917547:FBX917548 FLS917547:FLT917548 FVO917547:FVP917548 GFK917547:GFL917548 GPG917547:GPH917548 GZC917547:GZD917548 HIY917547:HIZ917548 HSU917547:HSV917548 ICQ917547:ICR917548 IMM917547:IMN917548 IWI917547:IWJ917548 JGE917547:JGF917548 JQA917547:JQB917548 JZW917547:JZX917548 KJS917547:KJT917548 KTO917547:KTP917548 LDK917547:LDL917548 LNG917547:LNH917548 LXC917547:LXD917548 MGY917547:MGZ917548 MQU917547:MQV917548 NAQ917547:NAR917548 NKM917547:NKN917548 NUI917547:NUJ917548 OEE917547:OEF917548 OOA917547:OOB917548 OXW917547:OXX917548 PHS917547:PHT917548 PRO917547:PRP917548 QBK917547:QBL917548 QLG917547:QLH917548 QVC917547:QVD917548 REY917547:REZ917548 ROU917547:ROV917548 RYQ917547:RYR917548 SIM917547:SIN917548 SSI917547:SSJ917548 TCE917547:TCF917548 TMA917547:TMB917548 TVW917547:TVX917548 UFS917547:UFT917548 UPO917547:UPP917548 UZK917547:UZL917548 VJG917547:VJH917548 VTC917547:VTD917548 WCY917547:WCZ917548 WMU917547:WMV917548 WWQ917547:WWR917548 AI983083:AJ983084 KE983083:KF983084 UA983083:UB983084 ADW983083:ADX983084 ANS983083:ANT983084 AXO983083:AXP983084 BHK983083:BHL983084 BRG983083:BRH983084 CBC983083:CBD983084 CKY983083:CKZ983084 CUU983083:CUV983084 DEQ983083:DER983084 DOM983083:DON983084 DYI983083:DYJ983084 EIE983083:EIF983084 ESA983083:ESB983084 FBW983083:FBX983084 FLS983083:FLT983084 FVO983083:FVP983084 GFK983083:GFL983084 GPG983083:GPH983084 GZC983083:GZD983084 HIY983083:HIZ983084 HSU983083:HSV983084 ICQ983083:ICR983084 IMM983083:IMN983084 IWI983083:IWJ983084 JGE983083:JGF983084 JQA983083:JQB983084 JZW983083:JZX983084 KJS983083:KJT983084 KTO983083:KTP983084 LDK983083:LDL983084 LNG983083:LNH983084 LXC983083:LXD983084 MGY983083:MGZ983084 MQU983083:MQV983084 NAQ983083:NAR983084 NKM983083:NKN983084 NUI983083:NUJ983084 OEE983083:OEF983084 OOA983083:OOB983084 OXW983083:OXX983084 PHS983083:PHT983084 PRO983083:PRP983084 QBK983083:QBL983084 QLG983083:QLH983084 QVC983083:QVD983084 REY983083:REZ983084 ROU983083:ROV983084 RYQ983083:RYR983084 SIM983083:SIN983084 SSI983083:SSJ983084 TCE983083:TCF983084 TMA983083:TMB983084 TVW983083:TVX983084 UFS983083:UFT983084 UPO983083:UPP983084 UZK983083:UZL983084 VJG983083:VJH983084 VTC983083:VTD983084 WCY983083:WCZ983084 WMU983083:WMV983084 WWQ983083:WWR983084 AB45:AC45 JX45:JY45 TT45:TU45 ADP45:ADQ45 ANL45:ANM45 AXH45:AXI45 BHD45:BHE45 BQZ45:BRA45 CAV45:CAW45 CKR45:CKS45 CUN45:CUO45 DEJ45:DEK45 DOF45:DOG45 DYB45:DYC45 EHX45:EHY45 ERT45:ERU45 FBP45:FBQ45 FLL45:FLM45 FVH45:FVI45 GFD45:GFE45 GOZ45:GPA45 GYV45:GYW45 HIR45:HIS45 HSN45:HSO45 ICJ45:ICK45 IMF45:IMG45 IWB45:IWC45 JFX45:JFY45 JPT45:JPU45 JZP45:JZQ45 KJL45:KJM45 KTH45:KTI45 LDD45:LDE45 LMZ45:LNA45 LWV45:LWW45 MGR45:MGS45 MQN45:MQO45 NAJ45:NAK45 NKF45:NKG45 NUB45:NUC45 ODX45:ODY45 ONT45:ONU45 OXP45:OXQ45 PHL45:PHM45 PRH45:PRI45 QBD45:QBE45 QKZ45:QLA45 QUV45:QUW45 RER45:RES45 RON45:ROO45 RYJ45:RYK45 SIF45:SIG45 SSB45:SSC45 TBX45:TBY45 TLT45:TLU45 TVP45:TVQ45 UFL45:UFM45 UPH45:UPI45 UZD45:UZE45 VIZ45:VJA45 VSV45:VSW45 WCR45:WCS45 WMN45:WMO45 WWJ45:WWK45 AB65581:AC65581 JX65581:JY65581 TT65581:TU65581 ADP65581:ADQ65581 ANL65581:ANM65581 AXH65581:AXI65581 BHD65581:BHE65581 BQZ65581:BRA65581 CAV65581:CAW65581 CKR65581:CKS65581 CUN65581:CUO65581 DEJ65581:DEK65581 DOF65581:DOG65581 DYB65581:DYC65581 EHX65581:EHY65581 ERT65581:ERU65581 FBP65581:FBQ65581 FLL65581:FLM65581 FVH65581:FVI65581 GFD65581:GFE65581 GOZ65581:GPA65581 GYV65581:GYW65581 HIR65581:HIS65581 HSN65581:HSO65581 ICJ65581:ICK65581 IMF65581:IMG65581 IWB65581:IWC65581 JFX65581:JFY65581 JPT65581:JPU65581 JZP65581:JZQ65581 KJL65581:KJM65581 KTH65581:KTI65581 LDD65581:LDE65581 LMZ65581:LNA65581 LWV65581:LWW65581 MGR65581:MGS65581 MQN65581:MQO65581 NAJ65581:NAK65581 NKF65581:NKG65581 NUB65581:NUC65581 ODX65581:ODY65581 ONT65581:ONU65581 OXP65581:OXQ65581 PHL65581:PHM65581 PRH65581:PRI65581 QBD65581:QBE65581 QKZ65581:QLA65581 QUV65581:QUW65581 RER65581:RES65581 RON65581:ROO65581 RYJ65581:RYK65581 SIF65581:SIG65581 SSB65581:SSC65581 TBX65581:TBY65581 TLT65581:TLU65581 TVP65581:TVQ65581 UFL65581:UFM65581 UPH65581:UPI65581 UZD65581:UZE65581 VIZ65581:VJA65581 VSV65581:VSW65581 WCR65581:WCS65581 WMN65581:WMO65581 WWJ65581:WWK65581 AB131117:AC131117 JX131117:JY131117 TT131117:TU131117 ADP131117:ADQ131117 ANL131117:ANM131117 AXH131117:AXI131117 BHD131117:BHE131117 BQZ131117:BRA131117 CAV131117:CAW131117 CKR131117:CKS131117 CUN131117:CUO131117 DEJ131117:DEK131117 DOF131117:DOG131117 DYB131117:DYC131117 EHX131117:EHY131117 ERT131117:ERU131117 FBP131117:FBQ131117 FLL131117:FLM131117 FVH131117:FVI131117 GFD131117:GFE131117 GOZ131117:GPA131117 GYV131117:GYW131117 HIR131117:HIS131117 HSN131117:HSO131117 ICJ131117:ICK131117 IMF131117:IMG131117 IWB131117:IWC131117 JFX131117:JFY131117 JPT131117:JPU131117 JZP131117:JZQ131117 KJL131117:KJM131117 KTH131117:KTI131117 LDD131117:LDE131117 LMZ131117:LNA131117 LWV131117:LWW131117 MGR131117:MGS131117 MQN131117:MQO131117 NAJ131117:NAK131117 NKF131117:NKG131117 NUB131117:NUC131117 ODX131117:ODY131117 ONT131117:ONU131117 OXP131117:OXQ131117 PHL131117:PHM131117 PRH131117:PRI131117 QBD131117:QBE131117 QKZ131117:QLA131117 QUV131117:QUW131117 RER131117:RES131117 RON131117:ROO131117 RYJ131117:RYK131117 SIF131117:SIG131117 SSB131117:SSC131117 TBX131117:TBY131117 TLT131117:TLU131117 TVP131117:TVQ131117 UFL131117:UFM131117 UPH131117:UPI131117 UZD131117:UZE131117 VIZ131117:VJA131117 VSV131117:VSW131117 WCR131117:WCS131117 WMN131117:WMO131117 WWJ131117:WWK131117 AB196653:AC196653 JX196653:JY196653 TT196653:TU196653 ADP196653:ADQ196653 ANL196653:ANM196653 AXH196653:AXI196653 BHD196653:BHE196653 BQZ196653:BRA196653 CAV196653:CAW196653 CKR196653:CKS196653 CUN196653:CUO196653 DEJ196653:DEK196653 DOF196653:DOG196653 DYB196653:DYC196653 EHX196653:EHY196653 ERT196653:ERU196653 FBP196653:FBQ196653 FLL196653:FLM196653 FVH196653:FVI196653 GFD196653:GFE196653 GOZ196653:GPA196653 GYV196653:GYW196653 HIR196653:HIS196653 HSN196653:HSO196653 ICJ196653:ICK196653 IMF196653:IMG196653 IWB196653:IWC196653 JFX196653:JFY196653 JPT196653:JPU196653 JZP196653:JZQ196653 KJL196653:KJM196653 KTH196653:KTI196653 LDD196653:LDE196653 LMZ196653:LNA196653 LWV196653:LWW196653 MGR196653:MGS196653 MQN196653:MQO196653 NAJ196653:NAK196653 NKF196653:NKG196653 NUB196653:NUC196653 ODX196653:ODY196653 ONT196653:ONU196653 OXP196653:OXQ196653 PHL196653:PHM196653 PRH196653:PRI196653 QBD196653:QBE196653 QKZ196653:QLA196653 QUV196653:QUW196653 RER196653:RES196653 RON196653:ROO196653 RYJ196653:RYK196653 SIF196653:SIG196653 SSB196653:SSC196653 TBX196653:TBY196653 TLT196653:TLU196653 TVP196653:TVQ196653 UFL196653:UFM196653 UPH196653:UPI196653 UZD196653:UZE196653 VIZ196653:VJA196653 VSV196653:VSW196653 WCR196653:WCS196653 WMN196653:WMO196653 WWJ196653:WWK196653 AB262189:AC262189 JX262189:JY262189 TT262189:TU262189 ADP262189:ADQ262189 ANL262189:ANM262189 AXH262189:AXI262189 BHD262189:BHE262189 BQZ262189:BRA262189 CAV262189:CAW262189 CKR262189:CKS262189 CUN262189:CUO262189 DEJ262189:DEK262189 DOF262189:DOG262189 DYB262189:DYC262189 EHX262189:EHY262189 ERT262189:ERU262189 FBP262189:FBQ262189 FLL262189:FLM262189 FVH262189:FVI262189 GFD262189:GFE262189 GOZ262189:GPA262189 GYV262189:GYW262189 HIR262189:HIS262189 HSN262189:HSO262189 ICJ262189:ICK262189 IMF262189:IMG262189 IWB262189:IWC262189 JFX262189:JFY262189 JPT262189:JPU262189 JZP262189:JZQ262189 KJL262189:KJM262189 KTH262189:KTI262189 LDD262189:LDE262189 LMZ262189:LNA262189 LWV262189:LWW262189 MGR262189:MGS262189 MQN262189:MQO262189 NAJ262189:NAK262189 NKF262189:NKG262189 NUB262189:NUC262189 ODX262189:ODY262189 ONT262189:ONU262189 OXP262189:OXQ262189 PHL262189:PHM262189 PRH262189:PRI262189 QBD262189:QBE262189 QKZ262189:QLA262189 QUV262189:QUW262189 RER262189:RES262189 RON262189:ROO262189 RYJ262189:RYK262189 SIF262189:SIG262189 SSB262189:SSC262189 TBX262189:TBY262189 TLT262189:TLU262189 TVP262189:TVQ262189 UFL262189:UFM262189 UPH262189:UPI262189 UZD262189:UZE262189 VIZ262189:VJA262189 VSV262189:VSW262189 WCR262189:WCS262189 WMN262189:WMO262189 WWJ262189:WWK262189 AB327725:AC327725 JX327725:JY327725 TT327725:TU327725 ADP327725:ADQ327725 ANL327725:ANM327725 AXH327725:AXI327725 BHD327725:BHE327725 BQZ327725:BRA327725 CAV327725:CAW327725 CKR327725:CKS327725 CUN327725:CUO327725 DEJ327725:DEK327725 DOF327725:DOG327725 DYB327725:DYC327725 EHX327725:EHY327725 ERT327725:ERU327725 FBP327725:FBQ327725 FLL327725:FLM327725 FVH327725:FVI327725 GFD327725:GFE327725 GOZ327725:GPA327725 GYV327725:GYW327725 HIR327725:HIS327725 HSN327725:HSO327725 ICJ327725:ICK327725 IMF327725:IMG327725 IWB327725:IWC327725 JFX327725:JFY327725 JPT327725:JPU327725 JZP327725:JZQ327725 KJL327725:KJM327725 KTH327725:KTI327725 LDD327725:LDE327725 LMZ327725:LNA327725 LWV327725:LWW327725 MGR327725:MGS327725 MQN327725:MQO327725 NAJ327725:NAK327725 NKF327725:NKG327725 NUB327725:NUC327725 ODX327725:ODY327725 ONT327725:ONU327725 OXP327725:OXQ327725 PHL327725:PHM327725 PRH327725:PRI327725 QBD327725:QBE327725 QKZ327725:QLA327725 QUV327725:QUW327725 RER327725:RES327725 RON327725:ROO327725 RYJ327725:RYK327725 SIF327725:SIG327725 SSB327725:SSC327725 TBX327725:TBY327725 TLT327725:TLU327725 TVP327725:TVQ327725 UFL327725:UFM327725 UPH327725:UPI327725 UZD327725:UZE327725 VIZ327725:VJA327725 VSV327725:VSW327725 WCR327725:WCS327725 WMN327725:WMO327725 WWJ327725:WWK327725 AB393261:AC393261 JX393261:JY393261 TT393261:TU393261 ADP393261:ADQ393261 ANL393261:ANM393261 AXH393261:AXI393261 BHD393261:BHE393261 BQZ393261:BRA393261 CAV393261:CAW393261 CKR393261:CKS393261 CUN393261:CUO393261 DEJ393261:DEK393261 DOF393261:DOG393261 DYB393261:DYC393261 EHX393261:EHY393261 ERT393261:ERU393261 FBP393261:FBQ393261 FLL393261:FLM393261 FVH393261:FVI393261 GFD393261:GFE393261 GOZ393261:GPA393261 GYV393261:GYW393261 HIR393261:HIS393261 HSN393261:HSO393261 ICJ393261:ICK393261 IMF393261:IMG393261 IWB393261:IWC393261 JFX393261:JFY393261 JPT393261:JPU393261 JZP393261:JZQ393261 KJL393261:KJM393261 KTH393261:KTI393261 LDD393261:LDE393261 LMZ393261:LNA393261 LWV393261:LWW393261 MGR393261:MGS393261 MQN393261:MQO393261 NAJ393261:NAK393261 NKF393261:NKG393261 NUB393261:NUC393261 ODX393261:ODY393261 ONT393261:ONU393261 OXP393261:OXQ393261 PHL393261:PHM393261 PRH393261:PRI393261 QBD393261:QBE393261 QKZ393261:QLA393261 QUV393261:QUW393261 RER393261:RES393261 RON393261:ROO393261 RYJ393261:RYK393261 SIF393261:SIG393261 SSB393261:SSC393261 TBX393261:TBY393261 TLT393261:TLU393261 TVP393261:TVQ393261 UFL393261:UFM393261 UPH393261:UPI393261 UZD393261:UZE393261 VIZ393261:VJA393261 VSV393261:VSW393261 WCR393261:WCS393261 WMN393261:WMO393261 WWJ393261:WWK393261 AB458797:AC458797 JX458797:JY458797 TT458797:TU458797 ADP458797:ADQ458797 ANL458797:ANM458797 AXH458797:AXI458797 BHD458797:BHE458797 BQZ458797:BRA458797 CAV458797:CAW458797 CKR458797:CKS458797 CUN458797:CUO458797 DEJ458797:DEK458797 DOF458797:DOG458797 DYB458797:DYC458797 EHX458797:EHY458797 ERT458797:ERU458797 FBP458797:FBQ458797 FLL458797:FLM458797 FVH458797:FVI458797 GFD458797:GFE458797 GOZ458797:GPA458797 GYV458797:GYW458797 HIR458797:HIS458797 HSN458797:HSO458797 ICJ458797:ICK458797 IMF458797:IMG458797 IWB458797:IWC458797 JFX458797:JFY458797 JPT458797:JPU458797 JZP458797:JZQ458797 KJL458797:KJM458797 KTH458797:KTI458797 LDD458797:LDE458797 LMZ458797:LNA458797 LWV458797:LWW458797 MGR458797:MGS458797 MQN458797:MQO458797 NAJ458797:NAK458797 NKF458797:NKG458797 NUB458797:NUC458797 ODX458797:ODY458797 ONT458797:ONU458797 OXP458797:OXQ458797 PHL458797:PHM458797 PRH458797:PRI458797 QBD458797:QBE458797 QKZ458797:QLA458797 QUV458797:QUW458797 RER458797:RES458797 RON458797:ROO458797 RYJ458797:RYK458797 SIF458797:SIG458797 SSB458797:SSC458797 TBX458797:TBY458797 TLT458797:TLU458797 TVP458797:TVQ458797 UFL458797:UFM458797 UPH458797:UPI458797 UZD458797:UZE458797 VIZ458797:VJA458797 VSV458797:VSW458797 WCR458797:WCS458797 WMN458797:WMO458797 WWJ458797:WWK458797 AB524333:AC524333 JX524333:JY524333 TT524333:TU524333 ADP524333:ADQ524333 ANL524333:ANM524333 AXH524333:AXI524333 BHD524333:BHE524333 BQZ524333:BRA524333 CAV524333:CAW524333 CKR524333:CKS524333 CUN524333:CUO524333 DEJ524333:DEK524333 DOF524333:DOG524333 DYB524333:DYC524333 EHX524333:EHY524333 ERT524333:ERU524333 FBP524333:FBQ524333 FLL524333:FLM524333 FVH524333:FVI524333 GFD524333:GFE524333 GOZ524333:GPA524333 GYV524333:GYW524333 HIR524333:HIS524333 HSN524333:HSO524333 ICJ524333:ICK524333 IMF524333:IMG524333 IWB524333:IWC524333 JFX524333:JFY524333 JPT524333:JPU524333 JZP524333:JZQ524333 KJL524333:KJM524333 KTH524333:KTI524333 LDD524333:LDE524333 LMZ524333:LNA524333 LWV524333:LWW524333 MGR524333:MGS524333 MQN524333:MQO524333 NAJ524333:NAK524333 NKF524333:NKG524333 NUB524333:NUC524333 ODX524333:ODY524333 ONT524333:ONU524333 OXP524333:OXQ524333 PHL524333:PHM524333 PRH524333:PRI524333 QBD524333:QBE524333 QKZ524333:QLA524333 QUV524333:QUW524333 RER524333:RES524333 RON524333:ROO524333 RYJ524333:RYK524333 SIF524333:SIG524333 SSB524333:SSC524333 TBX524333:TBY524333 TLT524333:TLU524333 TVP524333:TVQ524333 UFL524333:UFM524333 UPH524333:UPI524333 UZD524333:UZE524333 VIZ524333:VJA524333 VSV524333:VSW524333 WCR524333:WCS524333 WMN524333:WMO524333 WWJ524333:WWK524333 AB589869:AC589869 JX589869:JY589869 TT589869:TU589869 ADP589869:ADQ589869 ANL589869:ANM589869 AXH589869:AXI589869 BHD589869:BHE589869 BQZ589869:BRA589869 CAV589869:CAW589869 CKR589869:CKS589869 CUN589869:CUO589869 DEJ589869:DEK589869 DOF589869:DOG589869 DYB589869:DYC589869 EHX589869:EHY589869 ERT589869:ERU589869 FBP589869:FBQ589869 FLL589869:FLM589869 FVH589869:FVI589869 GFD589869:GFE589869 GOZ589869:GPA589869 GYV589869:GYW589869 HIR589869:HIS589869 HSN589869:HSO589869 ICJ589869:ICK589869 IMF589869:IMG589869 IWB589869:IWC589869 JFX589869:JFY589869 JPT589869:JPU589869 JZP589869:JZQ589869 KJL589869:KJM589869 KTH589869:KTI589869 LDD589869:LDE589869 LMZ589869:LNA589869 LWV589869:LWW589869 MGR589869:MGS589869 MQN589869:MQO589869 NAJ589869:NAK589869 NKF589869:NKG589869 NUB589869:NUC589869 ODX589869:ODY589869 ONT589869:ONU589869 OXP589869:OXQ589869 PHL589869:PHM589869 PRH589869:PRI589869 QBD589869:QBE589869 QKZ589869:QLA589869 QUV589869:QUW589869 RER589869:RES589869 RON589869:ROO589869 RYJ589869:RYK589869 SIF589869:SIG589869 SSB589869:SSC589869 TBX589869:TBY589869 TLT589869:TLU589869 TVP589869:TVQ589869 UFL589869:UFM589869 UPH589869:UPI589869 UZD589869:UZE589869 VIZ589869:VJA589869 VSV589869:VSW589869 WCR589869:WCS589869 WMN589869:WMO589869 WWJ589869:WWK589869 AB655405:AC655405 JX655405:JY655405 TT655405:TU655405 ADP655405:ADQ655405 ANL655405:ANM655405 AXH655405:AXI655405 BHD655405:BHE655405 BQZ655405:BRA655405 CAV655405:CAW655405 CKR655405:CKS655405 CUN655405:CUO655405 DEJ655405:DEK655405 DOF655405:DOG655405 DYB655405:DYC655405 EHX655405:EHY655405 ERT655405:ERU655405 FBP655405:FBQ655405 FLL655405:FLM655405 FVH655405:FVI655405 GFD655405:GFE655405 GOZ655405:GPA655405 GYV655405:GYW655405 HIR655405:HIS655405 HSN655405:HSO655405 ICJ655405:ICK655405 IMF655405:IMG655405 IWB655405:IWC655405 JFX655405:JFY655405 JPT655405:JPU655405 JZP655405:JZQ655405 KJL655405:KJM655405 KTH655405:KTI655405 LDD655405:LDE655405 LMZ655405:LNA655405 LWV655405:LWW655405 MGR655405:MGS655405 MQN655405:MQO655405 NAJ655405:NAK655405 NKF655405:NKG655405 NUB655405:NUC655405 ODX655405:ODY655405 ONT655405:ONU655405 OXP655405:OXQ655405 PHL655405:PHM655405 PRH655405:PRI655405 QBD655405:QBE655405 QKZ655405:QLA655405 QUV655405:QUW655405 RER655405:RES655405 RON655405:ROO655405 RYJ655405:RYK655405 SIF655405:SIG655405 SSB655405:SSC655405 TBX655405:TBY655405 TLT655405:TLU655405 TVP655405:TVQ655405 UFL655405:UFM655405 UPH655405:UPI655405 UZD655405:UZE655405 VIZ655405:VJA655405 VSV655405:VSW655405 WCR655405:WCS655405 WMN655405:WMO655405 WWJ655405:WWK655405 AB720941:AC720941 JX720941:JY720941 TT720941:TU720941 ADP720941:ADQ720941 ANL720941:ANM720941 AXH720941:AXI720941 BHD720941:BHE720941 BQZ720941:BRA720941 CAV720941:CAW720941 CKR720941:CKS720941 CUN720941:CUO720941 DEJ720941:DEK720941 DOF720941:DOG720941 DYB720941:DYC720941 EHX720941:EHY720941 ERT720941:ERU720941 FBP720941:FBQ720941 FLL720941:FLM720941 FVH720941:FVI720941 GFD720941:GFE720941 GOZ720941:GPA720941 GYV720941:GYW720941 HIR720941:HIS720941 HSN720941:HSO720941 ICJ720941:ICK720941 IMF720941:IMG720941 IWB720941:IWC720941 JFX720941:JFY720941 JPT720941:JPU720941 JZP720941:JZQ720941 KJL720941:KJM720941 KTH720941:KTI720941 LDD720941:LDE720941 LMZ720941:LNA720941 LWV720941:LWW720941 MGR720941:MGS720941 MQN720941:MQO720941 NAJ720941:NAK720941 NKF720941:NKG720941 NUB720941:NUC720941 ODX720941:ODY720941 ONT720941:ONU720941 OXP720941:OXQ720941 PHL720941:PHM720941 PRH720941:PRI720941 QBD720941:QBE720941 QKZ720941:QLA720941 QUV720941:QUW720941 RER720941:RES720941 RON720941:ROO720941 RYJ720941:RYK720941 SIF720941:SIG720941 SSB720941:SSC720941 TBX720941:TBY720941 TLT720941:TLU720941 TVP720941:TVQ720941 UFL720941:UFM720941 UPH720941:UPI720941 UZD720941:UZE720941 VIZ720941:VJA720941 VSV720941:VSW720941 WCR720941:WCS720941 WMN720941:WMO720941 WWJ720941:WWK720941 AB786477:AC786477 JX786477:JY786477 TT786477:TU786477 ADP786477:ADQ786477 ANL786477:ANM786477 AXH786477:AXI786477 BHD786477:BHE786477 BQZ786477:BRA786477 CAV786477:CAW786477 CKR786477:CKS786477 CUN786477:CUO786477 DEJ786477:DEK786477 DOF786477:DOG786477 DYB786477:DYC786477 EHX786477:EHY786477 ERT786477:ERU786477 FBP786477:FBQ786477 FLL786477:FLM786477 FVH786477:FVI786477 GFD786477:GFE786477 GOZ786477:GPA786477 GYV786477:GYW786477 HIR786477:HIS786477 HSN786477:HSO786477 ICJ786477:ICK786477 IMF786477:IMG786477 IWB786477:IWC786477 JFX786477:JFY786477 JPT786477:JPU786477 JZP786477:JZQ786477 KJL786477:KJM786477 KTH786477:KTI786477 LDD786477:LDE786477 LMZ786477:LNA786477 LWV786477:LWW786477 MGR786477:MGS786477 MQN786477:MQO786477 NAJ786477:NAK786477 NKF786477:NKG786477 NUB786477:NUC786477 ODX786477:ODY786477 ONT786477:ONU786477 OXP786477:OXQ786477 PHL786477:PHM786477 PRH786477:PRI786477 QBD786477:QBE786477 QKZ786477:QLA786477 QUV786477:QUW786477 RER786477:RES786477 RON786477:ROO786477 RYJ786477:RYK786477 SIF786477:SIG786477 SSB786477:SSC786477 TBX786477:TBY786477 TLT786477:TLU786477 TVP786477:TVQ786477 UFL786477:UFM786477 UPH786477:UPI786477 UZD786477:UZE786477 VIZ786477:VJA786477 VSV786477:VSW786477 WCR786477:WCS786477 WMN786477:WMO786477 WWJ786477:WWK786477 AB852013:AC852013 JX852013:JY852013 TT852013:TU852013 ADP852013:ADQ852013 ANL852013:ANM852013 AXH852013:AXI852013 BHD852013:BHE852013 BQZ852013:BRA852013 CAV852013:CAW852013 CKR852013:CKS852013 CUN852013:CUO852013 DEJ852013:DEK852013 DOF852013:DOG852013 DYB852013:DYC852013 EHX852013:EHY852013 ERT852013:ERU852013 FBP852013:FBQ852013 FLL852013:FLM852013 FVH852013:FVI852013 GFD852013:GFE852013 GOZ852013:GPA852013 GYV852013:GYW852013 HIR852013:HIS852013 HSN852013:HSO852013 ICJ852013:ICK852013 IMF852013:IMG852013 IWB852013:IWC852013 JFX852013:JFY852013 JPT852013:JPU852013 JZP852013:JZQ852013 KJL852013:KJM852013 KTH852013:KTI852013 LDD852013:LDE852013 LMZ852013:LNA852013 LWV852013:LWW852013 MGR852013:MGS852013 MQN852013:MQO852013 NAJ852013:NAK852013 NKF852013:NKG852013 NUB852013:NUC852013 ODX852013:ODY852013 ONT852013:ONU852013 OXP852013:OXQ852013 PHL852013:PHM852013 PRH852013:PRI852013 QBD852013:QBE852013 QKZ852013:QLA852013 QUV852013:QUW852013 RER852013:RES852013 RON852013:ROO852013 RYJ852013:RYK852013 SIF852013:SIG852013 SSB852013:SSC852013 TBX852013:TBY852013 TLT852013:TLU852013 TVP852013:TVQ852013 UFL852013:UFM852013 UPH852013:UPI852013 UZD852013:UZE852013 VIZ852013:VJA852013 VSV852013:VSW852013 WCR852013:WCS852013 WMN852013:WMO852013 WWJ852013:WWK852013 AB917549:AC917549 JX917549:JY917549 TT917549:TU917549 ADP917549:ADQ917549 ANL917549:ANM917549 AXH917549:AXI917549 BHD917549:BHE917549 BQZ917549:BRA917549 CAV917549:CAW917549 CKR917549:CKS917549 CUN917549:CUO917549 DEJ917549:DEK917549 DOF917549:DOG917549 DYB917549:DYC917549 EHX917549:EHY917549 ERT917549:ERU917549 FBP917549:FBQ917549 FLL917549:FLM917549 FVH917549:FVI917549 GFD917549:GFE917549 GOZ917549:GPA917549 GYV917549:GYW917549 HIR917549:HIS917549 HSN917549:HSO917549 ICJ917549:ICK917549 IMF917549:IMG917549 IWB917549:IWC917549 JFX917549:JFY917549 JPT917549:JPU917549 JZP917549:JZQ917549 KJL917549:KJM917549 KTH917549:KTI917549 LDD917549:LDE917549 LMZ917549:LNA917549 LWV917549:LWW917549 MGR917549:MGS917549 MQN917549:MQO917549 NAJ917549:NAK917549 NKF917549:NKG917549 NUB917549:NUC917549 ODX917549:ODY917549 ONT917549:ONU917549 OXP917549:OXQ917549 PHL917549:PHM917549 PRH917549:PRI917549 QBD917549:QBE917549 QKZ917549:QLA917549 QUV917549:QUW917549 RER917549:RES917549 RON917549:ROO917549 RYJ917549:RYK917549 SIF917549:SIG917549 SSB917549:SSC917549 TBX917549:TBY917549 TLT917549:TLU917549 TVP917549:TVQ917549 UFL917549:UFM917549 UPH917549:UPI917549 UZD917549:UZE917549 VIZ917549:VJA917549 VSV917549:VSW917549 WCR917549:WCS917549 WMN917549:WMO917549 WWJ917549:WWK917549 AB983085:AC983085 JX983085:JY983085 TT983085:TU983085 ADP983085:ADQ983085 ANL983085:ANM983085 AXH983085:AXI983085 BHD983085:BHE983085 BQZ983085:BRA983085 CAV983085:CAW983085 CKR983085:CKS983085 CUN983085:CUO983085 DEJ983085:DEK983085 DOF983085:DOG983085 DYB983085:DYC983085 EHX983085:EHY983085 ERT983085:ERU983085 FBP983085:FBQ983085 FLL983085:FLM983085 FVH983085:FVI983085 GFD983085:GFE983085 GOZ983085:GPA983085 GYV983085:GYW983085 HIR983085:HIS983085 HSN983085:HSO983085 ICJ983085:ICK983085 IMF983085:IMG983085 IWB983085:IWC983085 JFX983085:JFY983085 JPT983085:JPU983085 JZP983085:JZQ983085 KJL983085:KJM983085 KTH983085:KTI983085 LDD983085:LDE983085 LMZ983085:LNA983085 LWV983085:LWW983085 MGR983085:MGS983085 MQN983085:MQO983085 NAJ983085:NAK983085 NKF983085:NKG983085 NUB983085:NUC983085 ODX983085:ODY983085 ONT983085:ONU983085 OXP983085:OXQ983085 PHL983085:PHM983085 PRH983085:PRI983085 QBD983085:QBE983085 QKZ983085:QLA983085 QUV983085:QUW983085 RER983085:RES983085 RON983085:ROO983085 RYJ983085:RYK983085 SIF983085:SIG983085 SSB983085:SSC983085 TBX983085:TBY983085 TLT983085:TLU983085 TVP983085:TVQ983085 UFL983085:UFM983085 UPH983085:UPI983085 UZD983085:UZE983085 VIZ983085:VJA983085 VSV983085:VSW983085 WCR983085:WCS983085 WMN983085:WMO983085 WWJ983085:WWK983085 AP45:AQ45 KL45:KM45 UH45:UI45 AED45:AEE45 ANZ45:AOA45 AXV45:AXW45 BHR45:BHS45 BRN45:BRO45 CBJ45:CBK45 CLF45:CLG45 CVB45:CVC45 DEX45:DEY45 DOT45:DOU45 DYP45:DYQ45 EIL45:EIM45 ESH45:ESI45 FCD45:FCE45 FLZ45:FMA45 FVV45:FVW45 GFR45:GFS45 GPN45:GPO45 GZJ45:GZK45 HJF45:HJG45 HTB45:HTC45 ICX45:ICY45 IMT45:IMU45 IWP45:IWQ45 JGL45:JGM45 JQH45:JQI45 KAD45:KAE45 KJZ45:KKA45 KTV45:KTW45 LDR45:LDS45 LNN45:LNO45 LXJ45:LXK45 MHF45:MHG45 MRB45:MRC45 NAX45:NAY45 NKT45:NKU45 NUP45:NUQ45 OEL45:OEM45 OOH45:OOI45 OYD45:OYE45 PHZ45:PIA45 PRV45:PRW45 QBR45:QBS45 QLN45:QLO45 QVJ45:QVK45 RFF45:RFG45 RPB45:RPC45 RYX45:RYY45 SIT45:SIU45 SSP45:SSQ45 TCL45:TCM45 TMH45:TMI45 TWD45:TWE45 UFZ45:UGA45 UPV45:UPW45 UZR45:UZS45 VJN45:VJO45 VTJ45:VTK45 WDF45:WDG45 WNB45:WNC45 WWX45:WWY45 AP65581:AQ65581 KL65581:KM65581 UH65581:UI65581 AED65581:AEE65581 ANZ65581:AOA65581 AXV65581:AXW65581 BHR65581:BHS65581 BRN65581:BRO65581 CBJ65581:CBK65581 CLF65581:CLG65581 CVB65581:CVC65581 DEX65581:DEY65581 DOT65581:DOU65581 DYP65581:DYQ65581 EIL65581:EIM65581 ESH65581:ESI65581 FCD65581:FCE65581 FLZ65581:FMA65581 FVV65581:FVW65581 GFR65581:GFS65581 GPN65581:GPO65581 GZJ65581:GZK65581 HJF65581:HJG65581 HTB65581:HTC65581 ICX65581:ICY65581 IMT65581:IMU65581 IWP65581:IWQ65581 JGL65581:JGM65581 JQH65581:JQI65581 KAD65581:KAE65581 KJZ65581:KKA65581 KTV65581:KTW65581 LDR65581:LDS65581 LNN65581:LNO65581 LXJ65581:LXK65581 MHF65581:MHG65581 MRB65581:MRC65581 NAX65581:NAY65581 NKT65581:NKU65581 NUP65581:NUQ65581 OEL65581:OEM65581 OOH65581:OOI65581 OYD65581:OYE65581 PHZ65581:PIA65581 PRV65581:PRW65581 QBR65581:QBS65581 QLN65581:QLO65581 QVJ65581:QVK65581 RFF65581:RFG65581 RPB65581:RPC65581 RYX65581:RYY65581 SIT65581:SIU65581 SSP65581:SSQ65581 TCL65581:TCM65581 TMH65581:TMI65581 TWD65581:TWE65581 UFZ65581:UGA65581 UPV65581:UPW65581 UZR65581:UZS65581 VJN65581:VJO65581 VTJ65581:VTK65581 WDF65581:WDG65581 WNB65581:WNC65581 WWX65581:WWY65581 AP131117:AQ131117 KL131117:KM131117 UH131117:UI131117 AED131117:AEE131117 ANZ131117:AOA131117 AXV131117:AXW131117 BHR131117:BHS131117 BRN131117:BRO131117 CBJ131117:CBK131117 CLF131117:CLG131117 CVB131117:CVC131117 DEX131117:DEY131117 DOT131117:DOU131117 DYP131117:DYQ131117 EIL131117:EIM131117 ESH131117:ESI131117 FCD131117:FCE131117 FLZ131117:FMA131117 FVV131117:FVW131117 GFR131117:GFS131117 GPN131117:GPO131117 GZJ131117:GZK131117 HJF131117:HJG131117 HTB131117:HTC131117 ICX131117:ICY131117 IMT131117:IMU131117 IWP131117:IWQ131117 JGL131117:JGM131117 JQH131117:JQI131117 KAD131117:KAE131117 KJZ131117:KKA131117 KTV131117:KTW131117 LDR131117:LDS131117 LNN131117:LNO131117 LXJ131117:LXK131117 MHF131117:MHG131117 MRB131117:MRC131117 NAX131117:NAY131117 NKT131117:NKU131117 NUP131117:NUQ131117 OEL131117:OEM131117 OOH131117:OOI131117 OYD131117:OYE131117 PHZ131117:PIA131117 PRV131117:PRW131117 QBR131117:QBS131117 QLN131117:QLO131117 QVJ131117:QVK131117 RFF131117:RFG131117 RPB131117:RPC131117 RYX131117:RYY131117 SIT131117:SIU131117 SSP131117:SSQ131117 TCL131117:TCM131117 TMH131117:TMI131117 TWD131117:TWE131117 UFZ131117:UGA131117 UPV131117:UPW131117 UZR131117:UZS131117 VJN131117:VJO131117 VTJ131117:VTK131117 WDF131117:WDG131117 WNB131117:WNC131117 WWX131117:WWY131117 AP196653:AQ196653 KL196653:KM196653 UH196653:UI196653 AED196653:AEE196653 ANZ196653:AOA196653 AXV196653:AXW196653 BHR196653:BHS196653 BRN196653:BRO196653 CBJ196653:CBK196653 CLF196653:CLG196653 CVB196653:CVC196653 DEX196653:DEY196653 DOT196653:DOU196653 DYP196653:DYQ196653 EIL196653:EIM196653 ESH196653:ESI196653 FCD196653:FCE196653 FLZ196653:FMA196653 FVV196653:FVW196653 GFR196653:GFS196653 GPN196653:GPO196653 GZJ196653:GZK196653 HJF196653:HJG196653 HTB196653:HTC196653 ICX196653:ICY196653 IMT196653:IMU196653 IWP196653:IWQ196653 JGL196653:JGM196653 JQH196653:JQI196653 KAD196653:KAE196653 KJZ196653:KKA196653 KTV196653:KTW196653 LDR196653:LDS196653 LNN196653:LNO196653 LXJ196653:LXK196653 MHF196653:MHG196653 MRB196653:MRC196653 NAX196653:NAY196653 NKT196653:NKU196653 NUP196653:NUQ196653 OEL196653:OEM196653 OOH196653:OOI196653 OYD196653:OYE196653 PHZ196653:PIA196653 PRV196653:PRW196653 QBR196653:QBS196653 QLN196653:QLO196653 QVJ196653:QVK196653 RFF196653:RFG196653 RPB196653:RPC196653 RYX196653:RYY196653 SIT196653:SIU196653 SSP196653:SSQ196653 TCL196653:TCM196653 TMH196653:TMI196653 TWD196653:TWE196653 UFZ196653:UGA196653 UPV196653:UPW196653 UZR196653:UZS196653 VJN196653:VJO196653 VTJ196653:VTK196653 WDF196653:WDG196653 WNB196653:WNC196653 WWX196653:WWY196653 AP262189:AQ262189 KL262189:KM262189 UH262189:UI262189 AED262189:AEE262189 ANZ262189:AOA262189 AXV262189:AXW262189 BHR262189:BHS262189 BRN262189:BRO262189 CBJ262189:CBK262189 CLF262189:CLG262189 CVB262189:CVC262189 DEX262189:DEY262189 DOT262189:DOU262189 DYP262189:DYQ262189 EIL262189:EIM262189 ESH262189:ESI262189 FCD262189:FCE262189 FLZ262189:FMA262189 FVV262189:FVW262189 GFR262189:GFS262189 GPN262189:GPO262189 GZJ262189:GZK262189 HJF262189:HJG262189 HTB262189:HTC262189 ICX262189:ICY262189 IMT262189:IMU262189 IWP262189:IWQ262189 JGL262189:JGM262189 JQH262189:JQI262189 KAD262189:KAE262189 KJZ262189:KKA262189 KTV262189:KTW262189 LDR262189:LDS262189 LNN262189:LNO262189 LXJ262189:LXK262189 MHF262189:MHG262189 MRB262189:MRC262189 NAX262189:NAY262189 NKT262189:NKU262189 NUP262189:NUQ262189 OEL262189:OEM262189 OOH262189:OOI262189 OYD262189:OYE262189 PHZ262189:PIA262189 PRV262189:PRW262189 QBR262189:QBS262189 QLN262189:QLO262189 QVJ262189:QVK262189 RFF262189:RFG262189 RPB262189:RPC262189 RYX262189:RYY262189 SIT262189:SIU262189 SSP262189:SSQ262189 TCL262189:TCM262189 TMH262189:TMI262189 TWD262189:TWE262189 UFZ262189:UGA262189 UPV262189:UPW262189 UZR262189:UZS262189 VJN262189:VJO262189 VTJ262189:VTK262189 WDF262189:WDG262189 WNB262189:WNC262189 WWX262189:WWY262189 AP327725:AQ327725 KL327725:KM327725 UH327725:UI327725 AED327725:AEE327725 ANZ327725:AOA327725 AXV327725:AXW327725 BHR327725:BHS327725 BRN327725:BRO327725 CBJ327725:CBK327725 CLF327725:CLG327725 CVB327725:CVC327725 DEX327725:DEY327725 DOT327725:DOU327725 DYP327725:DYQ327725 EIL327725:EIM327725 ESH327725:ESI327725 FCD327725:FCE327725 FLZ327725:FMA327725 FVV327725:FVW327725 GFR327725:GFS327725 GPN327725:GPO327725 GZJ327725:GZK327725 HJF327725:HJG327725 HTB327725:HTC327725 ICX327725:ICY327725 IMT327725:IMU327725 IWP327725:IWQ327725 JGL327725:JGM327725 JQH327725:JQI327725 KAD327725:KAE327725 KJZ327725:KKA327725 KTV327725:KTW327725 LDR327725:LDS327725 LNN327725:LNO327725 LXJ327725:LXK327725 MHF327725:MHG327725 MRB327725:MRC327725 NAX327725:NAY327725 NKT327725:NKU327725 NUP327725:NUQ327725 OEL327725:OEM327725 OOH327725:OOI327725 OYD327725:OYE327725 PHZ327725:PIA327725 PRV327725:PRW327725 QBR327725:QBS327725 QLN327725:QLO327725 QVJ327725:QVK327725 RFF327725:RFG327725 RPB327725:RPC327725 RYX327725:RYY327725 SIT327725:SIU327725 SSP327725:SSQ327725 TCL327725:TCM327725 TMH327725:TMI327725 TWD327725:TWE327725 UFZ327725:UGA327725 UPV327725:UPW327725 UZR327725:UZS327725 VJN327725:VJO327725 VTJ327725:VTK327725 WDF327725:WDG327725 WNB327725:WNC327725 WWX327725:WWY327725 AP393261:AQ393261 KL393261:KM393261 UH393261:UI393261 AED393261:AEE393261 ANZ393261:AOA393261 AXV393261:AXW393261 BHR393261:BHS393261 BRN393261:BRO393261 CBJ393261:CBK393261 CLF393261:CLG393261 CVB393261:CVC393261 DEX393261:DEY393261 DOT393261:DOU393261 DYP393261:DYQ393261 EIL393261:EIM393261 ESH393261:ESI393261 FCD393261:FCE393261 FLZ393261:FMA393261 FVV393261:FVW393261 GFR393261:GFS393261 GPN393261:GPO393261 GZJ393261:GZK393261 HJF393261:HJG393261 HTB393261:HTC393261 ICX393261:ICY393261 IMT393261:IMU393261 IWP393261:IWQ393261 JGL393261:JGM393261 JQH393261:JQI393261 KAD393261:KAE393261 KJZ393261:KKA393261 KTV393261:KTW393261 LDR393261:LDS393261 LNN393261:LNO393261 LXJ393261:LXK393261 MHF393261:MHG393261 MRB393261:MRC393261 NAX393261:NAY393261 NKT393261:NKU393261 NUP393261:NUQ393261 OEL393261:OEM393261 OOH393261:OOI393261 OYD393261:OYE393261 PHZ393261:PIA393261 PRV393261:PRW393261 QBR393261:QBS393261 QLN393261:QLO393261 QVJ393261:QVK393261 RFF393261:RFG393261 RPB393261:RPC393261 RYX393261:RYY393261 SIT393261:SIU393261 SSP393261:SSQ393261 TCL393261:TCM393261 TMH393261:TMI393261 TWD393261:TWE393261 UFZ393261:UGA393261 UPV393261:UPW393261 UZR393261:UZS393261 VJN393261:VJO393261 VTJ393261:VTK393261 WDF393261:WDG393261 WNB393261:WNC393261 WWX393261:WWY393261 AP458797:AQ458797 KL458797:KM458797 UH458797:UI458797 AED458797:AEE458797 ANZ458797:AOA458797 AXV458797:AXW458797 BHR458797:BHS458797 BRN458797:BRO458797 CBJ458797:CBK458797 CLF458797:CLG458797 CVB458797:CVC458797 DEX458797:DEY458797 DOT458797:DOU458797 DYP458797:DYQ458797 EIL458797:EIM458797 ESH458797:ESI458797 FCD458797:FCE458797 FLZ458797:FMA458797 FVV458797:FVW458797 GFR458797:GFS458797 GPN458797:GPO458797 GZJ458797:GZK458797 HJF458797:HJG458797 HTB458797:HTC458797 ICX458797:ICY458797 IMT458797:IMU458797 IWP458797:IWQ458797 JGL458797:JGM458797 JQH458797:JQI458797 KAD458797:KAE458797 KJZ458797:KKA458797 KTV458797:KTW458797 LDR458797:LDS458797 LNN458797:LNO458797 LXJ458797:LXK458797 MHF458797:MHG458797 MRB458797:MRC458797 NAX458797:NAY458797 NKT458797:NKU458797 NUP458797:NUQ458797 OEL458797:OEM458797 OOH458797:OOI458797 OYD458797:OYE458797 PHZ458797:PIA458797 PRV458797:PRW458797 QBR458797:QBS458797 QLN458797:QLO458797 QVJ458797:QVK458797 RFF458797:RFG458797 RPB458797:RPC458797 RYX458797:RYY458797 SIT458797:SIU458797 SSP458797:SSQ458797 TCL458797:TCM458797 TMH458797:TMI458797 TWD458797:TWE458797 UFZ458797:UGA458797 UPV458797:UPW458797 UZR458797:UZS458797 VJN458797:VJO458797 VTJ458797:VTK458797 WDF458797:WDG458797 WNB458797:WNC458797 WWX458797:WWY458797 AP524333:AQ524333 KL524333:KM524333 UH524333:UI524333 AED524333:AEE524333 ANZ524333:AOA524333 AXV524333:AXW524333 BHR524333:BHS524333 BRN524333:BRO524333 CBJ524333:CBK524333 CLF524333:CLG524333 CVB524333:CVC524333 DEX524333:DEY524333 DOT524333:DOU524333 DYP524333:DYQ524333 EIL524333:EIM524333 ESH524333:ESI524333 FCD524333:FCE524333 FLZ524333:FMA524333 FVV524333:FVW524333 GFR524333:GFS524333 GPN524333:GPO524333 GZJ524333:GZK524333 HJF524333:HJG524333 HTB524333:HTC524333 ICX524333:ICY524333 IMT524333:IMU524333 IWP524333:IWQ524333 JGL524333:JGM524333 JQH524333:JQI524333 KAD524333:KAE524333 KJZ524333:KKA524333 KTV524333:KTW524333 LDR524333:LDS524333 LNN524333:LNO524333 LXJ524333:LXK524333 MHF524333:MHG524333 MRB524333:MRC524333 NAX524333:NAY524333 NKT524333:NKU524333 NUP524333:NUQ524333 OEL524333:OEM524333 OOH524333:OOI524333 OYD524333:OYE524333 PHZ524333:PIA524333 PRV524333:PRW524333 QBR524333:QBS524333 QLN524333:QLO524333 QVJ524333:QVK524333 RFF524333:RFG524333 RPB524333:RPC524333 RYX524333:RYY524333 SIT524333:SIU524333 SSP524333:SSQ524333 TCL524333:TCM524333 TMH524333:TMI524333 TWD524333:TWE524333 UFZ524333:UGA524333 UPV524333:UPW524333 UZR524333:UZS524333 VJN524333:VJO524333 VTJ524333:VTK524333 WDF524333:WDG524333 WNB524333:WNC524333 WWX524333:WWY524333 AP589869:AQ589869 KL589869:KM589869 UH589869:UI589869 AED589869:AEE589869 ANZ589869:AOA589869 AXV589869:AXW589869 BHR589869:BHS589869 BRN589869:BRO589869 CBJ589869:CBK589869 CLF589869:CLG589869 CVB589869:CVC589869 DEX589869:DEY589869 DOT589869:DOU589869 DYP589869:DYQ589869 EIL589869:EIM589869 ESH589869:ESI589869 FCD589869:FCE589869 FLZ589869:FMA589869 FVV589869:FVW589869 GFR589869:GFS589869 GPN589869:GPO589869 GZJ589869:GZK589869 HJF589869:HJG589869 HTB589869:HTC589869 ICX589869:ICY589869 IMT589869:IMU589869 IWP589869:IWQ589869 JGL589869:JGM589869 JQH589869:JQI589869 KAD589869:KAE589869 KJZ589869:KKA589869 KTV589869:KTW589869 LDR589869:LDS589869 LNN589869:LNO589869 LXJ589869:LXK589869 MHF589869:MHG589869 MRB589869:MRC589869 NAX589869:NAY589869 NKT589869:NKU589869 NUP589869:NUQ589869 OEL589869:OEM589869 OOH589869:OOI589869 OYD589869:OYE589869 PHZ589869:PIA589869 PRV589869:PRW589869 QBR589869:QBS589869 QLN589869:QLO589869 QVJ589869:QVK589869 RFF589869:RFG589869 RPB589869:RPC589869 RYX589869:RYY589869 SIT589869:SIU589869 SSP589869:SSQ589869 TCL589869:TCM589869 TMH589869:TMI589869 TWD589869:TWE589869 UFZ589869:UGA589869 UPV589869:UPW589869 UZR589869:UZS589869 VJN589869:VJO589869 VTJ589869:VTK589869 WDF589869:WDG589869 WNB589869:WNC589869 WWX589869:WWY589869 AP655405:AQ655405 KL655405:KM655405 UH655405:UI655405 AED655405:AEE655405 ANZ655405:AOA655405 AXV655405:AXW655405 BHR655405:BHS655405 BRN655405:BRO655405 CBJ655405:CBK655405 CLF655405:CLG655405 CVB655405:CVC655405 DEX655405:DEY655405 DOT655405:DOU655405 DYP655405:DYQ655405 EIL655405:EIM655405 ESH655405:ESI655405 FCD655405:FCE655405 FLZ655405:FMA655405 FVV655405:FVW655405 GFR655405:GFS655405 GPN655405:GPO655405 GZJ655405:GZK655405 HJF655405:HJG655405 HTB655405:HTC655405 ICX655405:ICY655405 IMT655405:IMU655405 IWP655405:IWQ655405 JGL655405:JGM655405 JQH655405:JQI655405 KAD655405:KAE655405 KJZ655405:KKA655405 KTV655405:KTW655405 LDR655405:LDS655405 LNN655405:LNO655405 LXJ655405:LXK655405 MHF655405:MHG655405 MRB655405:MRC655405 NAX655405:NAY655405 NKT655405:NKU655405 NUP655405:NUQ655405 OEL655405:OEM655405 OOH655405:OOI655405 OYD655405:OYE655405 PHZ655405:PIA655405 PRV655405:PRW655405 QBR655405:QBS655405 QLN655405:QLO655405 QVJ655405:QVK655405 RFF655405:RFG655405 RPB655405:RPC655405 RYX655405:RYY655405 SIT655405:SIU655405 SSP655405:SSQ655405 TCL655405:TCM655405 TMH655405:TMI655405 TWD655405:TWE655405 UFZ655405:UGA655405 UPV655405:UPW655405 UZR655405:UZS655405 VJN655405:VJO655405 VTJ655405:VTK655405 WDF655405:WDG655405 WNB655405:WNC655405 WWX655405:WWY655405 AP720941:AQ720941 KL720941:KM720941 UH720941:UI720941 AED720941:AEE720941 ANZ720941:AOA720941 AXV720941:AXW720941 BHR720941:BHS720941 BRN720941:BRO720941 CBJ720941:CBK720941 CLF720941:CLG720941 CVB720941:CVC720941 DEX720941:DEY720941 DOT720941:DOU720941 DYP720941:DYQ720941 EIL720941:EIM720941 ESH720941:ESI720941 FCD720941:FCE720941 FLZ720941:FMA720941 FVV720941:FVW720941 GFR720941:GFS720941 GPN720941:GPO720941 GZJ720941:GZK720941 HJF720941:HJG720941 HTB720941:HTC720941 ICX720941:ICY720941 IMT720941:IMU720941 IWP720941:IWQ720941 JGL720941:JGM720941 JQH720941:JQI720941 KAD720941:KAE720941 KJZ720941:KKA720941 KTV720941:KTW720941 LDR720941:LDS720941 LNN720941:LNO720941 LXJ720941:LXK720941 MHF720941:MHG720941 MRB720941:MRC720941 NAX720941:NAY720941 NKT720941:NKU720941 NUP720941:NUQ720941 OEL720941:OEM720941 OOH720941:OOI720941 OYD720941:OYE720941 PHZ720941:PIA720941 PRV720941:PRW720941 QBR720941:QBS720941 QLN720941:QLO720941 QVJ720941:QVK720941 RFF720941:RFG720941 RPB720941:RPC720941 RYX720941:RYY720941 SIT720941:SIU720941 SSP720941:SSQ720941 TCL720941:TCM720941 TMH720941:TMI720941 TWD720941:TWE720941 UFZ720941:UGA720941 UPV720941:UPW720941 UZR720941:UZS720941 VJN720941:VJO720941 VTJ720941:VTK720941 WDF720941:WDG720941 WNB720941:WNC720941 WWX720941:WWY720941 AP786477:AQ786477 KL786477:KM786477 UH786477:UI786477 AED786477:AEE786477 ANZ786477:AOA786477 AXV786477:AXW786477 BHR786477:BHS786477 BRN786477:BRO786477 CBJ786477:CBK786477 CLF786477:CLG786477 CVB786477:CVC786477 DEX786477:DEY786477 DOT786477:DOU786477 DYP786477:DYQ786477 EIL786477:EIM786477 ESH786477:ESI786477 FCD786477:FCE786477 FLZ786477:FMA786477 FVV786477:FVW786477 GFR786477:GFS786477 GPN786477:GPO786477 GZJ786477:GZK786477 HJF786477:HJG786477 HTB786477:HTC786477 ICX786477:ICY786477 IMT786477:IMU786477 IWP786477:IWQ786477 JGL786477:JGM786477 JQH786477:JQI786477 KAD786477:KAE786477 KJZ786477:KKA786477 KTV786477:KTW786477 LDR786477:LDS786477 LNN786477:LNO786477 LXJ786477:LXK786477 MHF786477:MHG786477 MRB786477:MRC786477 NAX786477:NAY786477 NKT786477:NKU786477 NUP786477:NUQ786477 OEL786477:OEM786477 OOH786477:OOI786477 OYD786477:OYE786477 PHZ786477:PIA786477 PRV786477:PRW786477 QBR786477:QBS786477 QLN786477:QLO786477 QVJ786477:QVK786477 RFF786477:RFG786477 RPB786477:RPC786477 RYX786477:RYY786477 SIT786477:SIU786477 SSP786477:SSQ786477 TCL786477:TCM786477 TMH786477:TMI786477 TWD786477:TWE786477 UFZ786477:UGA786477 UPV786477:UPW786477 UZR786477:UZS786477 VJN786477:VJO786477 VTJ786477:VTK786477 WDF786477:WDG786477 WNB786477:WNC786477 WWX786477:WWY786477 AP852013:AQ852013 KL852013:KM852013 UH852013:UI852013 AED852013:AEE852013 ANZ852013:AOA852013 AXV852013:AXW852013 BHR852013:BHS852013 BRN852013:BRO852013 CBJ852013:CBK852013 CLF852013:CLG852013 CVB852013:CVC852013 DEX852013:DEY852013 DOT852013:DOU852013 DYP852013:DYQ852013 EIL852013:EIM852013 ESH852013:ESI852013 FCD852013:FCE852013 FLZ852013:FMA852013 FVV852013:FVW852013 GFR852013:GFS852013 GPN852013:GPO852013 GZJ852013:GZK852013 HJF852013:HJG852013 HTB852013:HTC852013 ICX852013:ICY852013 IMT852013:IMU852013 IWP852013:IWQ852013 JGL852013:JGM852013 JQH852013:JQI852013 KAD852013:KAE852013 KJZ852013:KKA852013 KTV852013:KTW852013 LDR852013:LDS852013 LNN852013:LNO852013 LXJ852013:LXK852013 MHF852013:MHG852013 MRB852013:MRC852013 NAX852013:NAY852013 NKT852013:NKU852013 NUP852013:NUQ852013 OEL852013:OEM852013 OOH852013:OOI852013 OYD852013:OYE852013 PHZ852013:PIA852013 PRV852013:PRW852013 QBR852013:QBS852013 QLN852013:QLO852013 QVJ852013:QVK852013 RFF852013:RFG852013 RPB852013:RPC852013 RYX852013:RYY852013 SIT852013:SIU852013 SSP852013:SSQ852013 TCL852013:TCM852013 TMH852013:TMI852013 TWD852013:TWE852013 UFZ852013:UGA852013 UPV852013:UPW852013 UZR852013:UZS852013 VJN852013:VJO852013 VTJ852013:VTK852013 WDF852013:WDG852013 WNB852013:WNC852013 WWX852013:WWY852013 AP917549:AQ917549 KL917549:KM917549 UH917549:UI917549 AED917549:AEE917549 ANZ917549:AOA917549 AXV917549:AXW917549 BHR917549:BHS917549 BRN917549:BRO917549 CBJ917549:CBK917549 CLF917549:CLG917549 CVB917549:CVC917549 DEX917549:DEY917549 DOT917549:DOU917549 DYP917549:DYQ917549 EIL917549:EIM917549 ESH917549:ESI917549 FCD917549:FCE917549 FLZ917549:FMA917549 FVV917549:FVW917549 GFR917549:GFS917549 GPN917549:GPO917549 GZJ917549:GZK917549 HJF917549:HJG917549 HTB917549:HTC917549 ICX917549:ICY917549 IMT917549:IMU917549 IWP917549:IWQ917549 JGL917549:JGM917549 JQH917549:JQI917549 KAD917549:KAE917549 KJZ917549:KKA917549 KTV917549:KTW917549 LDR917549:LDS917549 LNN917549:LNO917549 LXJ917549:LXK917549 MHF917549:MHG917549 MRB917549:MRC917549 NAX917549:NAY917549 NKT917549:NKU917549 NUP917549:NUQ917549 OEL917549:OEM917549 OOH917549:OOI917549 OYD917549:OYE917549 PHZ917549:PIA917549 PRV917549:PRW917549 QBR917549:QBS917549 QLN917549:QLO917549 QVJ917549:QVK917549 RFF917549:RFG917549 RPB917549:RPC917549 RYX917549:RYY917549 SIT917549:SIU917549 SSP917549:SSQ917549 TCL917549:TCM917549 TMH917549:TMI917549 TWD917549:TWE917549 UFZ917549:UGA917549 UPV917549:UPW917549 UZR917549:UZS917549 VJN917549:VJO917549 VTJ917549:VTK917549 WDF917549:WDG917549 WNB917549:WNC917549 WWX917549:WWY917549 AP983085:AQ983085 KL983085:KM983085 UH983085:UI983085 AED983085:AEE983085 ANZ983085:AOA983085 AXV983085:AXW983085 BHR983085:BHS983085 BRN983085:BRO983085 CBJ983085:CBK983085 CLF983085:CLG983085 CVB983085:CVC983085 DEX983085:DEY983085 DOT983085:DOU983085 DYP983085:DYQ983085 EIL983085:EIM983085 ESH983085:ESI983085 FCD983085:FCE983085 FLZ983085:FMA983085 FVV983085:FVW983085 GFR983085:GFS983085 GPN983085:GPO983085 GZJ983085:GZK983085 HJF983085:HJG983085 HTB983085:HTC983085 ICX983085:ICY983085 IMT983085:IMU983085 IWP983085:IWQ983085 JGL983085:JGM983085 JQH983085:JQI983085 KAD983085:KAE983085 KJZ983085:KKA983085 KTV983085:KTW983085 LDR983085:LDS983085 LNN983085:LNO983085 LXJ983085:LXK983085 MHF983085:MHG983085 MRB983085:MRC983085 NAX983085:NAY983085 NKT983085:NKU983085 NUP983085:NUQ983085 OEL983085:OEM983085 OOH983085:OOI983085 OYD983085:OYE983085 PHZ983085:PIA983085 PRV983085:PRW983085 QBR983085:QBS983085 QLN983085:QLO983085 QVJ983085:QVK983085 RFF983085:RFG983085 RPB983085:RPC983085 RYX983085:RYY983085 SIT983085:SIU983085 SSP983085:SSQ983085 TCL983085:TCM983085 TMH983085:TMI983085 TWD983085:TWE983085 UFZ983085:UGA983085 UPV983085:UPW983085 UZR983085:UZS983085 VJN983085:VJO983085 VTJ983085:VTK983085 WDF983085:WDG983085 WNB983085:WNC983085 WWX983085:WWY983085 Y20:Z20 JU20:JV20 TQ20:TR20 ADM20:ADN20 ANI20:ANJ20 AXE20:AXF20 BHA20:BHB20 BQW20:BQX20 CAS20:CAT20 CKO20:CKP20 CUK20:CUL20 DEG20:DEH20 DOC20:DOD20 DXY20:DXZ20 EHU20:EHV20 ERQ20:ERR20 FBM20:FBN20 FLI20:FLJ20 FVE20:FVF20 GFA20:GFB20 GOW20:GOX20 GYS20:GYT20 HIO20:HIP20 HSK20:HSL20 ICG20:ICH20 IMC20:IMD20 IVY20:IVZ20 JFU20:JFV20 JPQ20:JPR20 JZM20:JZN20 KJI20:KJJ20 KTE20:KTF20 LDA20:LDB20 LMW20:LMX20 LWS20:LWT20 MGO20:MGP20 MQK20:MQL20 NAG20:NAH20 NKC20:NKD20 NTY20:NTZ20 ODU20:ODV20 ONQ20:ONR20 OXM20:OXN20 PHI20:PHJ20 PRE20:PRF20 QBA20:QBB20 QKW20:QKX20 QUS20:QUT20 REO20:REP20 ROK20:ROL20 RYG20:RYH20 SIC20:SID20 SRY20:SRZ20 TBU20:TBV20 TLQ20:TLR20 TVM20:TVN20 UFI20:UFJ20 UPE20:UPF20 UZA20:UZB20 VIW20:VIX20 VSS20:VST20 WCO20:WCP20 WMK20:WML20 WWG20:WWH20 Y65556:Z65556 JU65556:JV65556 TQ65556:TR65556 ADM65556:ADN65556 ANI65556:ANJ65556 AXE65556:AXF65556 BHA65556:BHB65556 BQW65556:BQX65556 CAS65556:CAT65556 CKO65556:CKP65556 CUK65556:CUL65556 DEG65556:DEH65556 DOC65556:DOD65556 DXY65556:DXZ65556 EHU65556:EHV65556 ERQ65556:ERR65556 FBM65556:FBN65556 FLI65556:FLJ65556 FVE65556:FVF65556 GFA65556:GFB65556 GOW65556:GOX65556 GYS65556:GYT65556 HIO65556:HIP65556 HSK65556:HSL65556 ICG65556:ICH65556 IMC65556:IMD65556 IVY65556:IVZ65556 JFU65556:JFV65556 JPQ65556:JPR65556 JZM65556:JZN65556 KJI65556:KJJ65556 KTE65556:KTF65556 LDA65556:LDB65556 LMW65556:LMX65556 LWS65556:LWT65556 MGO65556:MGP65556 MQK65556:MQL65556 NAG65556:NAH65556 NKC65556:NKD65556 NTY65556:NTZ65556 ODU65556:ODV65556 ONQ65556:ONR65556 OXM65556:OXN65556 PHI65556:PHJ65556 PRE65556:PRF65556 QBA65556:QBB65556 QKW65556:QKX65556 QUS65556:QUT65556 REO65556:REP65556 ROK65556:ROL65556 RYG65556:RYH65556 SIC65556:SID65556 SRY65556:SRZ65556 TBU65556:TBV65556 TLQ65556:TLR65556 TVM65556:TVN65556 UFI65556:UFJ65556 UPE65556:UPF65556 UZA65556:UZB65556 VIW65556:VIX65556 VSS65556:VST65556 WCO65556:WCP65556 WMK65556:WML65556 WWG65556:WWH65556 Y131092:Z131092 JU131092:JV131092 TQ131092:TR131092 ADM131092:ADN131092 ANI131092:ANJ131092 AXE131092:AXF131092 BHA131092:BHB131092 BQW131092:BQX131092 CAS131092:CAT131092 CKO131092:CKP131092 CUK131092:CUL131092 DEG131092:DEH131092 DOC131092:DOD131092 DXY131092:DXZ131092 EHU131092:EHV131092 ERQ131092:ERR131092 FBM131092:FBN131092 FLI131092:FLJ131092 FVE131092:FVF131092 GFA131092:GFB131092 GOW131092:GOX131092 GYS131092:GYT131092 HIO131092:HIP131092 HSK131092:HSL131092 ICG131092:ICH131092 IMC131092:IMD131092 IVY131092:IVZ131092 JFU131092:JFV131092 JPQ131092:JPR131092 JZM131092:JZN131092 KJI131092:KJJ131092 KTE131092:KTF131092 LDA131092:LDB131092 LMW131092:LMX131092 LWS131092:LWT131092 MGO131092:MGP131092 MQK131092:MQL131092 NAG131092:NAH131092 NKC131092:NKD131092 NTY131092:NTZ131092 ODU131092:ODV131092 ONQ131092:ONR131092 OXM131092:OXN131092 PHI131092:PHJ131092 PRE131092:PRF131092 QBA131092:QBB131092 QKW131092:QKX131092 QUS131092:QUT131092 REO131092:REP131092 ROK131092:ROL131092 RYG131092:RYH131092 SIC131092:SID131092 SRY131092:SRZ131092 TBU131092:TBV131092 TLQ131092:TLR131092 TVM131092:TVN131092 UFI131092:UFJ131092 UPE131092:UPF131092 UZA131092:UZB131092 VIW131092:VIX131092 VSS131092:VST131092 WCO131092:WCP131092 WMK131092:WML131092 WWG131092:WWH131092 Y196628:Z196628 JU196628:JV196628 TQ196628:TR196628 ADM196628:ADN196628 ANI196628:ANJ196628 AXE196628:AXF196628 BHA196628:BHB196628 BQW196628:BQX196628 CAS196628:CAT196628 CKO196628:CKP196628 CUK196628:CUL196628 DEG196628:DEH196628 DOC196628:DOD196628 DXY196628:DXZ196628 EHU196628:EHV196628 ERQ196628:ERR196628 FBM196628:FBN196628 FLI196628:FLJ196628 FVE196628:FVF196628 GFA196628:GFB196628 GOW196628:GOX196628 GYS196628:GYT196628 HIO196628:HIP196628 HSK196628:HSL196628 ICG196628:ICH196628 IMC196628:IMD196628 IVY196628:IVZ196628 JFU196628:JFV196628 JPQ196628:JPR196628 JZM196628:JZN196628 KJI196628:KJJ196628 KTE196628:KTF196628 LDA196628:LDB196628 LMW196628:LMX196628 LWS196628:LWT196628 MGO196628:MGP196628 MQK196628:MQL196628 NAG196628:NAH196628 NKC196628:NKD196628 NTY196628:NTZ196628 ODU196628:ODV196628 ONQ196628:ONR196628 OXM196628:OXN196628 PHI196628:PHJ196628 PRE196628:PRF196628 QBA196628:QBB196628 QKW196628:QKX196628 QUS196628:QUT196628 REO196628:REP196628 ROK196628:ROL196628 RYG196628:RYH196628 SIC196628:SID196628 SRY196628:SRZ196628 TBU196628:TBV196628 TLQ196628:TLR196628 TVM196628:TVN196628 UFI196628:UFJ196628 UPE196628:UPF196628 UZA196628:UZB196628 VIW196628:VIX196628 VSS196628:VST196628 WCO196628:WCP196628 WMK196628:WML196628 WWG196628:WWH196628 Y262164:Z262164 JU262164:JV262164 TQ262164:TR262164 ADM262164:ADN262164 ANI262164:ANJ262164 AXE262164:AXF262164 BHA262164:BHB262164 BQW262164:BQX262164 CAS262164:CAT262164 CKO262164:CKP262164 CUK262164:CUL262164 DEG262164:DEH262164 DOC262164:DOD262164 DXY262164:DXZ262164 EHU262164:EHV262164 ERQ262164:ERR262164 FBM262164:FBN262164 FLI262164:FLJ262164 FVE262164:FVF262164 GFA262164:GFB262164 GOW262164:GOX262164 GYS262164:GYT262164 HIO262164:HIP262164 HSK262164:HSL262164 ICG262164:ICH262164 IMC262164:IMD262164 IVY262164:IVZ262164 JFU262164:JFV262164 JPQ262164:JPR262164 JZM262164:JZN262164 KJI262164:KJJ262164 KTE262164:KTF262164 LDA262164:LDB262164 LMW262164:LMX262164 LWS262164:LWT262164 MGO262164:MGP262164 MQK262164:MQL262164 NAG262164:NAH262164 NKC262164:NKD262164 NTY262164:NTZ262164 ODU262164:ODV262164 ONQ262164:ONR262164 OXM262164:OXN262164 PHI262164:PHJ262164 PRE262164:PRF262164 QBA262164:QBB262164 QKW262164:QKX262164 QUS262164:QUT262164 REO262164:REP262164 ROK262164:ROL262164 RYG262164:RYH262164 SIC262164:SID262164 SRY262164:SRZ262164 TBU262164:TBV262164 TLQ262164:TLR262164 TVM262164:TVN262164 UFI262164:UFJ262164 UPE262164:UPF262164 UZA262164:UZB262164 VIW262164:VIX262164 VSS262164:VST262164 WCO262164:WCP262164 WMK262164:WML262164 WWG262164:WWH262164 Y327700:Z327700 JU327700:JV327700 TQ327700:TR327700 ADM327700:ADN327700 ANI327700:ANJ327700 AXE327700:AXF327700 BHA327700:BHB327700 BQW327700:BQX327700 CAS327700:CAT327700 CKO327700:CKP327700 CUK327700:CUL327700 DEG327700:DEH327700 DOC327700:DOD327700 DXY327700:DXZ327700 EHU327700:EHV327700 ERQ327700:ERR327700 FBM327700:FBN327700 FLI327700:FLJ327700 FVE327700:FVF327700 GFA327700:GFB327700 GOW327700:GOX327700 GYS327700:GYT327700 HIO327700:HIP327700 HSK327700:HSL327700 ICG327700:ICH327700 IMC327700:IMD327700 IVY327700:IVZ327700 JFU327700:JFV327700 JPQ327700:JPR327700 JZM327700:JZN327700 KJI327700:KJJ327700 KTE327700:KTF327700 LDA327700:LDB327700 LMW327700:LMX327700 LWS327700:LWT327700 MGO327700:MGP327700 MQK327700:MQL327700 NAG327700:NAH327700 NKC327700:NKD327700 NTY327700:NTZ327700 ODU327700:ODV327700 ONQ327700:ONR327700 OXM327700:OXN327700 PHI327700:PHJ327700 PRE327700:PRF327700 QBA327700:QBB327700 QKW327700:QKX327700 QUS327700:QUT327700 REO327700:REP327700 ROK327700:ROL327700 RYG327700:RYH327700 SIC327700:SID327700 SRY327700:SRZ327700 TBU327700:TBV327700 TLQ327700:TLR327700 TVM327700:TVN327700 UFI327700:UFJ327700 UPE327700:UPF327700 UZA327700:UZB327700 VIW327700:VIX327700 VSS327700:VST327700 WCO327700:WCP327700 WMK327700:WML327700 WWG327700:WWH327700 Y393236:Z393236 JU393236:JV393236 TQ393236:TR393236 ADM393236:ADN393236 ANI393236:ANJ393236 AXE393236:AXF393236 BHA393236:BHB393236 BQW393236:BQX393236 CAS393236:CAT393236 CKO393236:CKP393236 CUK393236:CUL393236 DEG393236:DEH393236 DOC393236:DOD393236 DXY393236:DXZ393236 EHU393236:EHV393236 ERQ393236:ERR393236 FBM393236:FBN393236 FLI393236:FLJ393236 FVE393236:FVF393236 GFA393236:GFB393236 GOW393236:GOX393236 GYS393236:GYT393236 HIO393236:HIP393236 HSK393236:HSL393236 ICG393236:ICH393236 IMC393236:IMD393236 IVY393236:IVZ393236 JFU393236:JFV393236 JPQ393236:JPR393236 JZM393236:JZN393236 KJI393236:KJJ393236 KTE393236:KTF393236 LDA393236:LDB393236 LMW393236:LMX393236 LWS393236:LWT393236 MGO393236:MGP393236 MQK393236:MQL393236 NAG393236:NAH393236 NKC393236:NKD393236 NTY393236:NTZ393236 ODU393236:ODV393236 ONQ393236:ONR393236 OXM393236:OXN393236 PHI393236:PHJ393236 PRE393236:PRF393236 QBA393236:QBB393236 QKW393236:QKX393236 QUS393236:QUT393236 REO393236:REP393236 ROK393236:ROL393236 RYG393236:RYH393236 SIC393236:SID393236 SRY393236:SRZ393236 TBU393236:TBV393236 TLQ393236:TLR393236 TVM393236:TVN393236 UFI393236:UFJ393236 UPE393236:UPF393236 UZA393236:UZB393236 VIW393236:VIX393236 VSS393236:VST393236 WCO393236:WCP393236 WMK393236:WML393236 WWG393236:WWH393236 Y458772:Z458772 JU458772:JV458772 TQ458772:TR458772 ADM458772:ADN458772 ANI458772:ANJ458772 AXE458772:AXF458772 BHA458772:BHB458772 BQW458772:BQX458772 CAS458772:CAT458772 CKO458772:CKP458772 CUK458772:CUL458772 DEG458772:DEH458772 DOC458772:DOD458772 DXY458772:DXZ458772 EHU458772:EHV458772 ERQ458772:ERR458772 FBM458772:FBN458772 FLI458772:FLJ458772 FVE458772:FVF458772 GFA458772:GFB458772 GOW458772:GOX458772 GYS458772:GYT458772 HIO458772:HIP458772 HSK458772:HSL458772 ICG458772:ICH458772 IMC458772:IMD458772 IVY458772:IVZ458772 JFU458772:JFV458772 JPQ458772:JPR458772 JZM458772:JZN458772 KJI458772:KJJ458772 KTE458772:KTF458772 LDA458772:LDB458772 LMW458772:LMX458772 LWS458772:LWT458772 MGO458772:MGP458772 MQK458772:MQL458772 NAG458772:NAH458772 NKC458772:NKD458772 NTY458772:NTZ458772 ODU458772:ODV458772 ONQ458772:ONR458772 OXM458772:OXN458772 PHI458772:PHJ458772 PRE458772:PRF458772 QBA458772:QBB458772 QKW458772:QKX458772 QUS458772:QUT458772 REO458772:REP458772 ROK458772:ROL458772 RYG458772:RYH458772 SIC458772:SID458772 SRY458772:SRZ458772 TBU458772:TBV458772 TLQ458772:TLR458772 TVM458772:TVN458772 UFI458772:UFJ458772 UPE458772:UPF458772 UZA458772:UZB458772 VIW458772:VIX458772 VSS458772:VST458772 WCO458772:WCP458772 WMK458772:WML458772 WWG458772:WWH458772 Y524308:Z524308 JU524308:JV524308 TQ524308:TR524308 ADM524308:ADN524308 ANI524308:ANJ524308 AXE524308:AXF524308 BHA524308:BHB524308 BQW524308:BQX524308 CAS524308:CAT524308 CKO524308:CKP524308 CUK524308:CUL524308 DEG524308:DEH524308 DOC524308:DOD524308 DXY524308:DXZ524308 EHU524308:EHV524308 ERQ524308:ERR524308 FBM524308:FBN524308 FLI524308:FLJ524308 FVE524308:FVF524308 GFA524308:GFB524308 GOW524308:GOX524308 GYS524308:GYT524308 HIO524308:HIP524308 HSK524308:HSL524308 ICG524308:ICH524308 IMC524308:IMD524308 IVY524308:IVZ524308 JFU524308:JFV524308 JPQ524308:JPR524308 JZM524308:JZN524308 KJI524308:KJJ524308 KTE524308:KTF524308 LDA524308:LDB524308 LMW524308:LMX524308 LWS524308:LWT524308 MGO524308:MGP524308 MQK524308:MQL524308 NAG524308:NAH524308 NKC524308:NKD524308 NTY524308:NTZ524308 ODU524308:ODV524308 ONQ524308:ONR524308 OXM524308:OXN524308 PHI524308:PHJ524308 PRE524308:PRF524308 QBA524308:QBB524308 QKW524308:QKX524308 QUS524308:QUT524308 REO524308:REP524308 ROK524308:ROL524308 RYG524308:RYH524308 SIC524308:SID524308 SRY524308:SRZ524308 TBU524308:TBV524308 TLQ524308:TLR524308 TVM524308:TVN524308 UFI524308:UFJ524308 UPE524308:UPF524308 UZA524308:UZB524308 VIW524308:VIX524308 VSS524308:VST524308 WCO524308:WCP524308 WMK524308:WML524308 WWG524308:WWH524308 Y589844:Z589844 JU589844:JV589844 TQ589844:TR589844 ADM589844:ADN589844 ANI589844:ANJ589844 AXE589844:AXF589844 BHA589844:BHB589844 BQW589844:BQX589844 CAS589844:CAT589844 CKO589844:CKP589844 CUK589844:CUL589844 DEG589844:DEH589844 DOC589844:DOD589844 DXY589844:DXZ589844 EHU589844:EHV589844 ERQ589844:ERR589844 FBM589844:FBN589844 FLI589844:FLJ589844 FVE589844:FVF589844 GFA589844:GFB589844 GOW589844:GOX589844 GYS589844:GYT589844 HIO589844:HIP589844 HSK589844:HSL589844 ICG589844:ICH589844 IMC589844:IMD589844 IVY589844:IVZ589844 JFU589844:JFV589844 JPQ589844:JPR589844 JZM589844:JZN589844 KJI589844:KJJ589844 KTE589844:KTF589844 LDA589844:LDB589844 LMW589844:LMX589844 LWS589844:LWT589844 MGO589844:MGP589844 MQK589844:MQL589844 NAG589844:NAH589844 NKC589844:NKD589844 NTY589844:NTZ589844 ODU589844:ODV589844 ONQ589844:ONR589844 OXM589844:OXN589844 PHI589844:PHJ589844 PRE589844:PRF589844 QBA589844:QBB589844 QKW589844:QKX589844 QUS589844:QUT589844 REO589844:REP589844 ROK589844:ROL589844 RYG589844:RYH589844 SIC589844:SID589844 SRY589844:SRZ589844 TBU589844:TBV589844 TLQ589844:TLR589844 TVM589844:TVN589844 UFI589844:UFJ589844 UPE589844:UPF589844 UZA589844:UZB589844 VIW589844:VIX589844 VSS589844:VST589844 WCO589844:WCP589844 WMK589844:WML589844 WWG589844:WWH589844 Y655380:Z655380 JU655380:JV655380 TQ655380:TR655380 ADM655380:ADN655380 ANI655380:ANJ655380 AXE655380:AXF655380 BHA655380:BHB655380 BQW655380:BQX655380 CAS655380:CAT655380 CKO655380:CKP655380 CUK655380:CUL655380 DEG655380:DEH655380 DOC655380:DOD655380 DXY655380:DXZ655380 EHU655380:EHV655380 ERQ655380:ERR655380 FBM655380:FBN655380 FLI655380:FLJ655380 FVE655380:FVF655380 GFA655380:GFB655380 GOW655380:GOX655380 GYS655380:GYT655380 HIO655380:HIP655380 HSK655380:HSL655380 ICG655380:ICH655380 IMC655380:IMD655380 IVY655380:IVZ655380 JFU655380:JFV655380 JPQ655380:JPR655380 JZM655380:JZN655380 KJI655380:KJJ655380 KTE655380:KTF655380 LDA655380:LDB655380 LMW655380:LMX655380 LWS655380:LWT655380 MGO655380:MGP655380 MQK655380:MQL655380 NAG655380:NAH655380 NKC655380:NKD655380 NTY655380:NTZ655380 ODU655380:ODV655380 ONQ655380:ONR655380 OXM655380:OXN655380 PHI655380:PHJ655380 PRE655380:PRF655380 QBA655380:QBB655380 QKW655380:QKX655380 QUS655380:QUT655380 REO655380:REP655380 ROK655380:ROL655380 RYG655380:RYH655380 SIC655380:SID655380 SRY655380:SRZ655380 TBU655380:TBV655380 TLQ655380:TLR655380 TVM655380:TVN655380 UFI655380:UFJ655380 UPE655380:UPF655380 UZA655380:UZB655380 VIW655380:VIX655380 VSS655380:VST655380 WCO655380:WCP655380 WMK655380:WML655380 WWG655380:WWH655380 Y720916:Z720916 JU720916:JV720916 TQ720916:TR720916 ADM720916:ADN720916 ANI720916:ANJ720916 AXE720916:AXF720916 BHA720916:BHB720916 BQW720916:BQX720916 CAS720916:CAT720916 CKO720916:CKP720916 CUK720916:CUL720916 DEG720916:DEH720916 DOC720916:DOD720916 DXY720916:DXZ720916 EHU720916:EHV720916 ERQ720916:ERR720916 FBM720916:FBN720916 FLI720916:FLJ720916 FVE720916:FVF720916 GFA720916:GFB720916 GOW720916:GOX720916 GYS720916:GYT720916 HIO720916:HIP720916 HSK720916:HSL720916 ICG720916:ICH720916 IMC720916:IMD720916 IVY720916:IVZ720916 JFU720916:JFV720916 JPQ720916:JPR720916 JZM720916:JZN720916 KJI720916:KJJ720916 KTE720916:KTF720916 LDA720916:LDB720916 LMW720916:LMX720916 LWS720916:LWT720916 MGO720916:MGP720916 MQK720916:MQL720916 NAG720916:NAH720916 NKC720916:NKD720916 NTY720916:NTZ720916 ODU720916:ODV720916 ONQ720916:ONR720916 OXM720916:OXN720916 PHI720916:PHJ720916 PRE720916:PRF720916 QBA720916:QBB720916 QKW720916:QKX720916 QUS720916:QUT720916 REO720916:REP720916 ROK720916:ROL720916 RYG720916:RYH720916 SIC720916:SID720916 SRY720916:SRZ720916 TBU720916:TBV720916 TLQ720916:TLR720916 TVM720916:TVN720916 UFI720916:UFJ720916 UPE720916:UPF720916 UZA720916:UZB720916 VIW720916:VIX720916 VSS720916:VST720916 WCO720916:WCP720916 WMK720916:WML720916 WWG720916:WWH720916 Y786452:Z786452 JU786452:JV786452 TQ786452:TR786452 ADM786452:ADN786452 ANI786452:ANJ786452 AXE786452:AXF786452 BHA786452:BHB786452 BQW786452:BQX786452 CAS786452:CAT786452 CKO786452:CKP786452 CUK786452:CUL786452 DEG786452:DEH786452 DOC786452:DOD786452 DXY786452:DXZ786452 EHU786452:EHV786452 ERQ786452:ERR786452 FBM786452:FBN786452 FLI786452:FLJ786452 FVE786452:FVF786452 GFA786452:GFB786452 GOW786452:GOX786452 GYS786452:GYT786452 HIO786452:HIP786452 HSK786452:HSL786452 ICG786452:ICH786452 IMC786452:IMD786452 IVY786452:IVZ786452 JFU786452:JFV786452 JPQ786452:JPR786452 JZM786452:JZN786452 KJI786452:KJJ786452 KTE786452:KTF786452 LDA786452:LDB786452 LMW786452:LMX786452 LWS786452:LWT786452 MGO786452:MGP786452 MQK786452:MQL786452 NAG786452:NAH786452 NKC786452:NKD786452 NTY786452:NTZ786452 ODU786452:ODV786452 ONQ786452:ONR786452 OXM786452:OXN786452 PHI786452:PHJ786452 PRE786452:PRF786452 QBA786452:QBB786452 QKW786452:QKX786452 QUS786452:QUT786452 REO786452:REP786452 ROK786452:ROL786452 RYG786452:RYH786452 SIC786452:SID786452 SRY786452:SRZ786452 TBU786452:TBV786452 TLQ786452:TLR786452 TVM786452:TVN786452 UFI786452:UFJ786452 UPE786452:UPF786452 UZA786452:UZB786452 VIW786452:VIX786452 VSS786452:VST786452 WCO786452:WCP786452 WMK786452:WML786452 WWG786452:WWH786452 Y851988:Z851988 JU851988:JV851988 TQ851988:TR851988 ADM851988:ADN851988 ANI851988:ANJ851988 AXE851988:AXF851988 BHA851988:BHB851988 BQW851988:BQX851988 CAS851988:CAT851988 CKO851988:CKP851988 CUK851988:CUL851988 DEG851988:DEH851988 DOC851988:DOD851988 DXY851988:DXZ851988 EHU851988:EHV851988 ERQ851988:ERR851988 FBM851988:FBN851988 FLI851988:FLJ851988 FVE851988:FVF851988 GFA851988:GFB851988 GOW851988:GOX851988 GYS851988:GYT851988 HIO851988:HIP851988 HSK851988:HSL851988 ICG851988:ICH851988 IMC851988:IMD851988 IVY851988:IVZ851988 JFU851988:JFV851988 JPQ851988:JPR851988 JZM851988:JZN851988 KJI851988:KJJ851988 KTE851988:KTF851988 LDA851988:LDB851988 LMW851988:LMX851988 LWS851988:LWT851988 MGO851988:MGP851988 MQK851988:MQL851988 NAG851988:NAH851988 NKC851988:NKD851988 NTY851988:NTZ851988 ODU851988:ODV851988 ONQ851988:ONR851988 OXM851988:OXN851988 PHI851988:PHJ851988 PRE851988:PRF851988 QBA851988:QBB851988 QKW851988:QKX851988 QUS851988:QUT851988 REO851988:REP851988 ROK851988:ROL851988 RYG851988:RYH851988 SIC851988:SID851988 SRY851988:SRZ851988 TBU851988:TBV851988 TLQ851988:TLR851988 TVM851988:TVN851988 UFI851988:UFJ851988 UPE851988:UPF851988 UZA851988:UZB851988 VIW851988:VIX851988 VSS851988:VST851988 WCO851988:WCP851988 WMK851988:WML851988 WWG851988:WWH851988 Y917524:Z917524 JU917524:JV917524 TQ917524:TR917524 ADM917524:ADN917524 ANI917524:ANJ917524 AXE917524:AXF917524 BHA917524:BHB917524 BQW917524:BQX917524 CAS917524:CAT917524 CKO917524:CKP917524 CUK917524:CUL917524 DEG917524:DEH917524 DOC917524:DOD917524 DXY917524:DXZ917524 EHU917524:EHV917524 ERQ917524:ERR917524 FBM917524:FBN917524 FLI917524:FLJ917524 FVE917524:FVF917524 GFA917524:GFB917524 GOW917524:GOX917524 GYS917524:GYT917524 HIO917524:HIP917524 HSK917524:HSL917524 ICG917524:ICH917524 IMC917524:IMD917524 IVY917524:IVZ917524 JFU917524:JFV917524 JPQ917524:JPR917524 JZM917524:JZN917524 KJI917524:KJJ917524 KTE917524:KTF917524 LDA917524:LDB917524 LMW917524:LMX917524 LWS917524:LWT917524 MGO917524:MGP917524 MQK917524:MQL917524 NAG917524:NAH917524 NKC917524:NKD917524 NTY917524:NTZ917524 ODU917524:ODV917524 ONQ917524:ONR917524 OXM917524:OXN917524 PHI917524:PHJ917524 PRE917524:PRF917524 QBA917524:QBB917524 QKW917524:QKX917524 QUS917524:QUT917524 REO917524:REP917524 ROK917524:ROL917524 RYG917524:RYH917524 SIC917524:SID917524 SRY917524:SRZ917524 TBU917524:TBV917524 TLQ917524:TLR917524 TVM917524:TVN917524 UFI917524:UFJ917524 UPE917524:UPF917524 UZA917524:UZB917524 VIW917524:VIX917524 VSS917524:VST917524 WCO917524:WCP917524 WMK917524:WML917524 WWG917524:WWH917524 Y983060:Z983060 JU983060:JV983060 TQ983060:TR983060 ADM983060:ADN983060 ANI983060:ANJ983060 AXE983060:AXF983060 BHA983060:BHB983060 BQW983060:BQX983060 CAS983060:CAT983060 CKO983060:CKP983060 CUK983060:CUL983060 DEG983060:DEH983060 DOC983060:DOD983060 DXY983060:DXZ983060 EHU983060:EHV983060 ERQ983060:ERR983060 FBM983060:FBN983060 FLI983060:FLJ983060 FVE983060:FVF983060 GFA983060:GFB983060 GOW983060:GOX983060 GYS983060:GYT983060 HIO983060:HIP983060 HSK983060:HSL983060 ICG983060:ICH983060 IMC983060:IMD983060 IVY983060:IVZ983060 JFU983060:JFV983060 JPQ983060:JPR983060 JZM983060:JZN983060 KJI983060:KJJ983060 KTE983060:KTF983060 LDA983060:LDB983060 LMW983060:LMX983060 LWS983060:LWT983060 MGO983060:MGP983060 MQK983060:MQL983060 NAG983060:NAH983060 NKC983060:NKD983060 NTY983060:NTZ983060 ODU983060:ODV983060 ONQ983060:ONR983060 OXM983060:OXN983060 PHI983060:PHJ983060 PRE983060:PRF983060 QBA983060:QBB983060 QKW983060:QKX983060 QUS983060:QUT983060 REO983060:REP983060 ROK983060:ROL983060 RYG983060:RYH983060 SIC983060:SID983060 SRY983060:SRZ983060 TBU983060:TBV983060 TLQ983060:TLR983060 TVM983060:TVN983060 UFI983060:UFJ983060 UPE983060:UPF983060 UZA983060:UZB983060 VIW983060:VIX983060 VSS983060:VST983060 WCO983060:WCP983060 WMK983060:WML983060 WWG983060:WWH983060 O53:P55 JK53:JL55 TG53:TH55 ADC53:ADD55 AMY53:AMZ55 AWU53:AWV55 BGQ53:BGR55 BQM53:BQN55 CAI53:CAJ55 CKE53:CKF55 CUA53:CUB55 DDW53:DDX55 DNS53:DNT55 DXO53:DXP55 EHK53:EHL55 ERG53:ERH55 FBC53:FBD55 FKY53:FKZ55 FUU53:FUV55 GEQ53:GER55 GOM53:GON55 GYI53:GYJ55 HIE53:HIF55 HSA53:HSB55 IBW53:IBX55 ILS53:ILT55 IVO53:IVP55 JFK53:JFL55 JPG53:JPH55 JZC53:JZD55 KIY53:KIZ55 KSU53:KSV55 LCQ53:LCR55 LMM53:LMN55 LWI53:LWJ55 MGE53:MGF55 MQA53:MQB55 MZW53:MZX55 NJS53:NJT55 NTO53:NTP55 ODK53:ODL55 ONG53:ONH55 OXC53:OXD55 PGY53:PGZ55 PQU53:PQV55 QAQ53:QAR55 QKM53:QKN55 QUI53:QUJ55 REE53:REF55 ROA53:ROB55 RXW53:RXX55 SHS53:SHT55 SRO53:SRP55 TBK53:TBL55 TLG53:TLH55 TVC53:TVD55 UEY53:UEZ55 UOU53:UOV55 UYQ53:UYR55 VIM53:VIN55 VSI53:VSJ55 WCE53:WCF55 WMA53:WMB55 WVW53:WVX55 O65589:P65591 JK65589:JL65591 TG65589:TH65591 ADC65589:ADD65591 AMY65589:AMZ65591 AWU65589:AWV65591 BGQ65589:BGR65591 BQM65589:BQN65591 CAI65589:CAJ65591 CKE65589:CKF65591 CUA65589:CUB65591 DDW65589:DDX65591 DNS65589:DNT65591 DXO65589:DXP65591 EHK65589:EHL65591 ERG65589:ERH65591 FBC65589:FBD65591 FKY65589:FKZ65591 FUU65589:FUV65591 GEQ65589:GER65591 GOM65589:GON65591 GYI65589:GYJ65591 HIE65589:HIF65591 HSA65589:HSB65591 IBW65589:IBX65591 ILS65589:ILT65591 IVO65589:IVP65591 JFK65589:JFL65591 JPG65589:JPH65591 JZC65589:JZD65591 KIY65589:KIZ65591 KSU65589:KSV65591 LCQ65589:LCR65591 LMM65589:LMN65591 LWI65589:LWJ65591 MGE65589:MGF65591 MQA65589:MQB65591 MZW65589:MZX65591 NJS65589:NJT65591 NTO65589:NTP65591 ODK65589:ODL65591 ONG65589:ONH65591 OXC65589:OXD65591 PGY65589:PGZ65591 PQU65589:PQV65591 QAQ65589:QAR65591 QKM65589:QKN65591 QUI65589:QUJ65591 REE65589:REF65591 ROA65589:ROB65591 RXW65589:RXX65591 SHS65589:SHT65591 SRO65589:SRP65591 TBK65589:TBL65591 TLG65589:TLH65591 TVC65589:TVD65591 UEY65589:UEZ65591 UOU65589:UOV65591 UYQ65589:UYR65591 VIM65589:VIN65591 VSI65589:VSJ65591 WCE65589:WCF65591 WMA65589:WMB65591 WVW65589:WVX65591 O131125:P131127 JK131125:JL131127 TG131125:TH131127 ADC131125:ADD131127 AMY131125:AMZ131127 AWU131125:AWV131127 BGQ131125:BGR131127 BQM131125:BQN131127 CAI131125:CAJ131127 CKE131125:CKF131127 CUA131125:CUB131127 DDW131125:DDX131127 DNS131125:DNT131127 DXO131125:DXP131127 EHK131125:EHL131127 ERG131125:ERH131127 FBC131125:FBD131127 FKY131125:FKZ131127 FUU131125:FUV131127 GEQ131125:GER131127 GOM131125:GON131127 GYI131125:GYJ131127 HIE131125:HIF131127 HSA131125:HSB131127 IBW131125:IBX131127 ILS131125:ILT131127 IVO131125:IVP131127 JFK131125:JFL131127 JPG131125:JPH131127 JZC131125:JZD131127 KIY131125:KIZ131127 KSU131125:KSV131127 LCQ131125:LCR131127 LMM131125:LMN131127 LWI131125:LWJ131127 MGE131125:MGF131127 MQA131125:MQB131127 MZW131125:MZX131127 NJS131125:NJT131127 NTO131125:NTP131127 ODK131125:ODL131127 ONG131125:ONH131127 OXC131125:OXD131127 PGY131125:PGZ131127 PQU131125:PQV131127 QAQ131125:QAR131127 QKM131125:QKN131127 QUI131125:QUJ131127 REE131125:REF131127 ROA131125:ROB131127 RXW131125:RXX131127 SHS131125:SHT131127 SRO131125:SRP131127 TBK131125:TBL131127 TLG131125:TLH131127 TVC131125:TVD131127 UEY131125:UEZ131127 UOU131125:UOV131127 UYQ131125:UYR131127 VIM131125:VIN131127 VSI131125:VSJ131127 WCE131125:WCF131127 WMA131125:WMB131127 WVW131125:WVX131127 O196661:P196663 JK196661:JL196663 TG196661:TH196663 ADC196661:ADD196663 AMY196661:AMZ196663 AWU196661:AWV196663 BGQ196661:BGR196663 BQM196661:BQN196663 CAI196661:CAJ196663 CKE196661:CKF196663 CUA196661:CUB196663 DDW196661:DDX196663 DNS196661:DNT196663 DXO196661:DXP196663 EHK196661:EHL196663 ERG196661:ERH196663 FBC196661:FBD196663 FKY196661:FKZ196663 FUU196661:FUV196663 GEQ196661:GER196663 GOM196661:GON196663 GYI196661:GYJ196663 HIE196661:HIF196663 HSA196661:HSB196663 IBW196661:IBX196663 ILS196661:ILT196663 IVO196661:IVP196663 JFK196661:JFL196663 JPG196661:JPH196663 JZC196661:JZD196663 KIY196661:KIZ196663 KSU196661:KSV196663 LCQ196661:LCR196663 LMM196661:LMN196663 LWI196661:LWJ196663 MGE196661:MGF196663 MQA196661:MQB196663 MZW196661:MZX196663 NJS196661:NJT196663 NTO196661:NTP196663 ODK196661:ODL196663 ONG196661:ONH196663 OXC196661:OXD196663 PGY196661:PGZ196663 PQU196661:PQV196663 QAQ196661:QAR196663 QKM196661:QKN196663 QUI196661:QUJ196663 REE196661:REF196663 ROA196661:ROB196663 RXW196661:RXX196663 SHS196661:SHT196663 SRO196661:SRP196663 TBK196661:TBL196663 TLG196661:TLH196663 TVC196661:TVD196663 UEY196661:UEZ196663 UOU196661:UOV196663 UYQ196661:UYR196663 VIM196661:VIN196663 VSI196661:VSJ196663 WCE196661:WCF196663 WMA196661:WMB196663 WVW196661:WVX196663 O262197:P262199 JK262197:JL262199 TG262197:TH262199 ADC262197:ADD262199 AMY262197:AMZ262199 AWU262197:AWV262199 BGQ262197:BGR262199 BQM262197:BQN262199 CAI262197:CAJ262199 CKE262197:CKF262199 CUA262197:CUB262199 DDW262197:DDX262199 DNS262197:DNT262199 DXO262197:DXP262199 EHK262197:EHL262199 ERG262197:ERH262199 FBC262197:FBD262199 FKY262197:FKZ262199 FUU262197:FUV262199 GEQ262197:GER262199 GOM262197:GON262199 GYI262197:GYJ262199 HIE262197:HIF262199 HSA262197:HSB262199 IBW262197:IBX262199 ILS262197:ILT262199 IVO262197:IVP262199 JFK262197:JFL262199 JPG262197:JPH262199 JZC262197:JZD262199 KIY262197:KIZ262199 KSU262197:KSV262199 LCQ262197:LCR262199 LMM262197:LMN262199 LWI262197:LWJ262199 MGE262197:MGF262199 MQA262197:MQB262199 MZW262197:MZX262199 NJS262197:NJT262199 NTO262197:NTP262199 ODK262197:ODL262199 ONG262197:ONH262199 OXC262197:OXD262199 PGY262197:PGZ262199 PQU262197:PQV262199 QAQ262197:QAR262199 QKM262197:QKN262199 QUI262197:QUJ262199 REE262197:REF262199 ROA262197:ROB262199 RXW262197:RXX262199 SHS262197:SHT262199 SRO262197:SRP262199 TBK262197:TBL262199 TLG262197:TLH262199 TVC262197:TVD262199 UEY262197:UEZ262199 UOU262197:UOV262199 UYQ262197:UYR262199 VIM262197:VIN262199 VSI262197:VSJ262199 WCE262197:WCF262199 WMA262197:WMB262199 WVW262197:WVX262199 O327733:P327735 JK327733:JL327735 TG327733:TH327735 ADC327733:ADD327735 AMY327733:AMZ327735 AWU327733:AWV327735 BGQ327733:BGR327735 BQM327733:BQN327735 CAI327733:CAJ327735 CKE327733:CKF327735 CUA327733:CUB327735 DDW327733:DDX327735 DNS327733:DNT327735 DXO327733:DXP327735 EHK327733:EHL327735 ERG327733:ERH327735 FBC327733:FBD327735 FKY327733:FKZ327735 FUU327733:FUV327735 GEQ327733:GER327735 GOM327733:GON327735 GYI327733:GYJ327735 HIE327733:HIF327735 HSA327733:HSB327735 IBW327733:IBX327735 ILS327733:ILT327735 IVO327733:IVP327735 JFK327733:JFL327735 JPG327733:JPH327735 JZC327733:JZD327735 KIY327733:KIZ327735 KSU327733:KSV327735 LCQ327733:LCR327735 LMM327733:LMN327735 LWI327733:LWJ327735 MGE327733:MGF327735 MQA327733:MQB327735 MZW327733:MZX327735 NJS327733:NJT327735 NTO327733:NTP327735 ODK327733:ODL327735 ONG327733:ONH327735 OXC327733:OXD327735 PGY327733:PGZ327735 PQU327733:PQV327735 QAQ327733:QAR327735 QKM327733:QKN327735 QUI327733:QUJ327735 REE327733:REF327735 ROA327733:ROB327735 RXW327733:RXX327735 SHS327733:SHT327735 SRO327733:SRP327735 TBK327733:TBL327735 TLG327733:TLH327735 TVC327733:TVD327735 UEY327733:UEZ327735 UOU327733:UOV327735 UYQ327733:UYR327735 VIM327733:VIN327735 VSI327733:VSJ327735 WCE327733:WCF327735 WMA327733:WMB327735 WVW327733:WVX327735 O393269:P393271 JK393269:JL393271 TG393269:TH393271 ADC393269:ADD393271 AMY393269:AMZ393271 AWU393269:AWV393271 BGQ393269:BGR393271 BQM393269:BQN393271 CAI393269:CAJ393271 CKE393269:CKF393271 CUA393269:CUB393271 DDW393269:DDX393271 DNS393269:DNT393271 DXO393269:DXP393271 EHK393269:EHL393271 ERG393269:ERH393271 FBC393269:FBD393271 FKY393269:FKZ393271 FUU393269:FUV393271 GEQ393269:GER393271 GOM393269:GON393271 GYI393269:GYJ393271 HIE393269:HIF393271 HSA393269:HSB393271 IBW393269:IBX393271 ILS393269:ILT393271 IVO393269:IVP393271 JFK393269:JFL393271 JPG393269:JPH393271 JZC393269:JZD393271 KIY393269:KIZ393271 KSU393269:KSV393271 LCQ393269:LCR393271 LMM393269:LMN393271 LWI393269:LWJ393271 MGE393269:MGF393271 MQA393269:MQB393271 MZW393269:MZX393271 NJS393269:NJT393271 NTO393269:NTP393271 ODK393269:ODL393271 ONG393269:ONH393271 OXC393269:OXD393271 PGY393269:PGZ393271 PQU393269:PQV393271 QAQ393269:QAR393271 QKM393269:QKN393271 QUI393269:QUJ393271 REE393269:REF393271 ROA393269:ROB393271 RXW393269:RXX393271 SHS393269:SHT393271 SRO393269:SRP393271 TBK393269:TBL393271 TLG393269:TLH393271 TVC393269:TVD393271 UEY393269:UEZ393271 UOU393269:UOV393271 UYQ393269:UYR393271 VIM393269:VIN393271 VSI393269:VSJ393271 WCE393269:WCF393271 WMA393269:WMB393271 WVW393269:WVX393271 O458805:P458807 JK458805:JL458807 TG458805:TH458807 ADC458805:ADD458807 AMY458805:AMZ458807 AWU458805:AWV458807 BGQ458805:BGR458807 BQM458805:BQN458807 CAI458805:CAJ458807 CKE458805:CKF458807 CUA458805:CUB458807 DDW458805:DDX458807 DNS458805:DNT458807 DXO458805:DXP458807 EHK458805:EHL458807 ERG458805:ERH458807 FBC458805:FBD458807 FKY458805:FKZ458807 FUU458805:FUV458807 GEQ458805:GER458807 GOM458805:GON458807 GYI458805:GYJ458807 HIE458805:HIF458807 HSA458805:HSB458807 IBW458805:IBX458807 ILS458805:ILT458807 IVO458805:IVP458807 JFK458805:JFL458807 JPG458805:JPH458807 JZC458805:JZD458807 KIY458805:KIZ458807 KSU458805:KSV458807 LCQ458805:LCR458807 LMM458805:LMN458807 LWI458805:LWJ458807 MGE458805:MGF458807 MQA458805:MQB458807 MZW458805:MZX458807 NJS458805:NJT458807 NTO458805:NTP458807 ODK458805:ODL458807 ONG458805:ONH458807 OXC458805:OXD458807 PGY458805:PGZ458807 PQU458805:PQV458807 QAQ458805:QAR458807 QKM458805:QKN458807 QUI458805:QUJ458807 REE458805:REF458807 ROA458805:ROB458807 RXW458805:RXX458807 SHS458805:SHT458807 SRO458805:SRP458807 TBK458805:TBL458807 TLG458805:TLH458807 TVC458805:TVD458807 UEY458805:UEZ458807 UOU458805:UOV458807 UYQ458805:UYR458807 VIM458805:VIN458807 VSI458805:VSJ458807 WCE458805:WCF458807 WMA458805:WMB458807 WVW458805:WVX458807 O524341:P524343 JK524341:JL524343 TG524341:TH524343 ADC524341:ADD524343 AMY524341:AMZ524343 AWU524341:AWV524343 BGQ524341:BGR524343 BQM524341:BQN524343 CAI524341:CAJ524343 CKE524341:CKF524343 CUA524341:CUB524343 DDW524341:DDX524343 DNS524341:DNT524343 DXO524341:DXP524343 EHK524341:EHL524343 ERG524341:ERH524343 FBC524341:FBD524343 FKY524341:FKZ524343 FUU524341:FUV524343 GEQ524341:GER524343 GOM524341:GON524343 GYI524341:GYJ524343 HIE524341:HIF524343 HSA524341:HSB524343 IBW524341:IBX524343 ILS524341:ILT524343 IVO524341:IVP524343 JFK524341:JFL524343 JPG524341:JPH524343 JZC524341:JZD524343 KIY524341:KIZ524343 KSU524341:KSV524343 LCQ524341:LCR524343 LMM524341:LMN524343 LWI524341:LWJ524343 MGE524341:MGF524343 MQA524341:MQB524343 MZW524341:MZX524343 NJS524341:NJT524343 NTO524341:NTP524343 ODK524341:ODL524343 ONG524341:ONH524343 OXC524341:OXD524343 PGY524341:PGZ524343 PQU524341:PQV524343 QAQ524341:QAR524343 QKM524341:QKN524343 QUI524341:QUJ524343 REE524341:REF524343 ROA524341:ROB524343 RXW524341:RXX524343 SHS524341:SHT524343 SRO524341:SRP524343 TBK524341:TBL524343 TLG524341:TLH524343 TVC524341:TVD524343 UEY524341:UEZ524343 UOU524341:UOV524343 UYQ524341:UYR524343 VIM524341:VIN524343 VSI524341:VSJ524343 WCE524341:WCF524343 WMA524341:WMB524343 WVW524341:WVX524343 O589877:P589879 JK589877:JL589879 TG589877:TH589879 ADC589877:ADD589879 AMY589877:AMZ589879 AWU589877:AWV589879 BGQ589877:BGR589879 BQM589877:BQN589879 CAI589877:CAJ589879 CKE589877:CKF589879 CUA589877:CUB589879 DDW589877:DDX589879 DNS589877:DNT589879 DXO589877:DXP589879 EHK589877:EHL589879 ERG589877:ERH589879 FBC589877:FBD589879 FKY589877:FKZ589879 FUU589877:FUV589879 GEQ589877:GER589879 GOM589877:GON589879 GYI589877:GYJ589879 HIE589877:HIF589879 HSA589877:HSB589879 IBW589877:IBX589879 ILS589877:ILT589879 IVO589877:IVP589879 JFK589877:JFL589879 JPG589877:JPH589879 JZC589877:JZD589879 KIY589877:KIZ589879 KSU589877:KSV589879 LCQ589877:LCR589879 LMM589877:LMN589879 LWI589877:LWJ589879 MGE589877:MGF589879 MQA589877:MQB589879 MZW589877:MZX589879 NJS589877:NJT589879 NTO589877:NTP589879 ODK589877:ODL589879 ONG589877:ONH589879 OXC589877:OXD589879 PGY589877:PGZ589879 PQU589877:PQV589879 QAQ589877:QAR589879 QKM589877:QKN589879 QUI589877:QUJ589879 REE589877:REF589879 ROA589877:ROB589879 RXW589877:RXX589879 SHS589877:SHT589879 SRO589877:SRP589879 TBK589877:TBL589879 TLG589877:TLH589879 TVC589877:TVD589879 UEY589877:UEZ589879 UOU589877:UOV589879 UYQ589877:UYR589879 VIM589877:VIN589879 VSI589877:VSJ589879 WCE589877:WCF589879 WMA589877:WMB589879 WVW589877:WVX589879 O655413:P655415 JK655413:JL655415 TG655413:TH655415 ADC655413:ADD655415 AMY655413:AMZ655415 AWU655413:AWV655415 BGQ655413:BGR655415 BQM655413:BQN655415 CAI655413:CAJ655415 CKE655413:CKF655415 CUA655413:CUB655415 DDW655413:DDX655415 DNS655413:DNT655415 DXO655413:DXP655415 EHK655413:EHL655415 ERG655413:ERH655415 FBC655413:FBD655415 FKY655413:FKZ655415 FUU655413:FUV655415 GEQ655413:GER655415 GOM655413:GON655415 GYI655413:GYJ655415 HIE655413:HIF655415 HSA655413:HSB655415 IBW655413:IBX655415 ILS655413:ILT655415 IVO655413:IVP655415 JFK655413:JFL655415 JPG655413:JPH655415 JZC655413:JZD655415 KIY655413:KIZ655415 KSU655413:KSV655415 LCQ655413:LCR655415 LMM655413:LMN655415 LWI655413:LWJ655415 MGE655413:MGF655415 MQA655413:MQB655415 MZW655413:MZX655415 NJS655413:NJT655415 NTO655413:NTP655415 ODK655413:ODL655415 ONG655413:ONH655415 OXC655413:OXD655415 PGY655413:PGZ655415 PQU655413:PQV655415 QAQ655413:QAR655415 QKM655413:QKN655415 QUI655413:QUJ655415 REE655413:REF655415 ROA655413:ROB655415 RXW655413:RXX655415 SHS655413:SHT655415 SRO655413:SRP655415 TBK655413:TBL655415 TLG655413:TLH655415 TVC655413:TVD655415 UEY655413:UEZ655415 UOU655413:UOV655415 UYQ655413:UYR655415 VIM655413:VIN655415 VSI655413:VSJ655415 WCE655413:WCF655415 WMA655413:WMB655415 WVW655413:WVX655415 O720949:P720951 JK720949:JL720951 TG720949:TH720951 ADC720949:ADD720951 AMY720949:AMZ720951 AWU720949:AWV720951 BGQ720949:BGR720951 BQM720949:BQN720951 CAI720949:CAJ720951 CKE720949:CKF720951 CUA720949:CUB720951 DDW720949:DDX720951 DNS720949:DNT720951 DXO720949:DXP720951 EHK720949:EHL720951 ERG720949:ERH720951 FBC720949:FBD720951 FKY720949:FKZ720951 FUU720949:FUV720951 GEQ720949:GER720951 GOM720949:GON720951 GYI720949:GYJ720951 HIE720949:HIF720951 HSA720949:HSB720951 IBW720949:IBX720951 ILS720949:ILT720951 IVO720949:IVP720951 JFK720949:JFL720951 JPG720949:JPH720951 JZC720949:JZD720951 KIY720949:KIZ720951 KSU720949:KSV720951 LCQ720949:LCR720951 LMM720949:LMN720951 LWI720949:LWJ720951 MGE720949:MGF720951 MQA720949:MQB720951 MZW720949:MZX720951 NJS720949:NJT720951 NTO720949:NTP720951 ODK720949:ODL720951 ONG720949:ONH720951 OXC720949:OXD720951 PGY720949:PGZ720951 PQU720949:PQV720951 QAQ720949:QAR720951 QKM720949:QKN720951 QUI720949:QUJ720951 REE720949:REF720951 ROA720949:ROB720951 RXW720949:RXX720951 SHS720949:SHT720951 SRO720949:SRP720951 TBK720949:TBL720951 TLG720949:TLH720951 TVC720949:TVD720951 UEY720949:UEZ720951 UOU720949:UOV720951 UYQ720949:UYR720951 VIM720949:VIN720951 VSI720949:VSJ720951 WCE720949:WCF720951 WMA720949:WMB720951 WVW720949:WVX720951 O786485:P786487 JK786485:JL786487 TG786485:TH786487 ADC786485:ADD786487 AMY786485:AMZ786487 AWU786485:AWV786487 BGQ786485:BGR786487 BQM786485:BQN786487 CAI786485:CAJ786487 CKE786485:CKF786487 CUA786485:CUB786487 DDW786485:DDX786487 DNS786485:DNT786487 DXO786485:DXP786487 EHK786485:EHL786487 ERG786485:ERH786487 FBC786485:FBD786487 FKY786485:FKZ786487 FUU786485:FUV786487 GEQ786485:GER786487 GOM786485:GON786487 GYI786485:GYJ786487 HIE786485:HIF786487 HSA786485:HSB786487 IBW786485:IBX786487 ILS786485:ILT786487 IVO786485:IVP786487 JFK786485:JFL786487 JPG786485:JPH786487 JZC786485:JZD786487 KIY786485:KIZ786487 KSU786485:KSV786487 LCQ786485:LCR786487 LMM786485:LMN786487 LWI786485:LWJ786487 MGE786485:MGF786487 MQA786485:MQB786487 MZW786485:MZX786487 NJS786485:NJT786487 NTO786485:NTP786487 ODK786485:ODL786487 ONG786485:ONH786487 OXC786485:OXD786487 PGY786485:PGZ786487 PQU786485:PQV786487 QAQ786485:QAR786487 QKM786485:QKN786487 QUI786485:QUJ786487 REE786485:REF786487 ROA786485:ROB786487 RXW786485:RXX786487 SHS786485:SHT786487 SRO786485:SRP786487 TBK786485:TBL786487 TLG786485:TLH786487 TVC786485:TVD786487 UEY786485:UEZ786487 UOU786485:UOV786487 UYQ786485:UYR786487 VIM786485:VIN786487 VSI786485:VSJ786487 WCE786485:WCF786487 WMA786485:WMB786487 WVW786485:WVX786487 O852021:P852023 JK852021:JL852023 TG852021:TH852023 ADC852021:ADD852023 AMY852021:AMZ852023 AWU852021:AWV852023 BGQ852021:BGR852023 BQM852021:BQN852023 CAI852021:CAJ852023 CKE852021:CKF852023 CUA852021:CUB852023 DDW852021:DDX852023 DNS852021:DNT852023 DXO852021:DXP852023 EHK852021:EHL852023 ERG852021:ERH852023 FBC852021:FBD852023 FKY852021:FKZ852023 FUU852021:FUV852023 GEQ852021:GER852023 GOM852021:GON852023 GYI852021:GYJ852023 HIE852021:HIF852023 HSA852021:HSB852023 IBW852021:IBX852023 ILS852021:ILT852023 IVO852021:IVP852023 JFK852021:JFL852023 JPG852021:JPH852023 JZC852021:JZD852023 KIY852021:KIZ852023 KSU852021:KSV852023 LCQ852021:LCR852023 LMM852021:LMN852023 LWI852021:LWJ852023 MGE852021:MGF852023 MQA852021:MQB852023 MZW852021:MZX852023 NJS852021:NJT852023 NTO852021:NTP852023 ODK852021:ODL852023 ONG852021:ONH852023 OXC852021:OXD852023 PGY852021:PGZ852023 PQU852021:PQV852023 QAQ852021:QAR852023 QKM852021:QKN852023 QUI852021:QUJ852023 REE852021:REF852023 ROA852021:ROB852023 RXW852021:RXX852023 SHS852021:SHT852023 SRO852021:SRP852023 TBK852021:TBL852023 TLG852021:TLH852023 TVC852021:TVD852023 UEY852021:UEZ852023 UOU852021:UOV852023 UYQ852021:UYR852023 VIM852021:VIN852023 VSI852021:VSJ852023 WCE852021:WCF852023 WMA852021:WMB852023 WVW852021:WVX852023 O917557:P917559 JK917557:JL917559 TG917557:TH917559 ADC917557:ADD917559 AMY917557:AMZ917559 AWU917557:AWV917559 BGQ917557:BGR917559 BQM917557:BQN917559 CAI917557:CAJ917559 CKE917557:CKF917559 CUA917557:CUB917559 DDW917557:DDX917559 DNS917557:DNT917559 DXO917557:DXP917559 EHK917557:EHL917559 ERG917557:ERH917559 FBC917557:FBD917559 FKY917557:FKZ917559 FUU917557:FUV917559 GEQ917557:GER917559 GOM917557:GON917559 GYI917557:GYJ917559 HIE917557:HIF917559 HSA917557:HSB917559 IBW917557:IBX917559 ILS917557:ILT917559 IVO917557:IVP917559 JFK917557:JFL917559 JPG917557:JPH917559 JZC917557:JZD917559 KIY917557:KIZ917559 KSU917557:KSV917559 LCQ917557:LCR917559 LMM917557:LMN917559 LWI917557:LWJ917559 MGE917557:MGF917559 MQA917557:MQB917559 MZW917557:MZX917559 NJS917557:NJT917559 NTO917557:NTP917559 ODK917557:ODL917559 ONG917557:ONH917559 OXC917557:OXD917559 PGY917557:PGZ917559 PQU917557:PQV917559 QAQ917557:QAR917559 QKM917557:QKN917559 QUI917557:QUJ917559 REE917557:REF917559 ROA917557:ROB917559 RXW917557:RXX917559 SHS917557:SHT917559 SRO917557:SRP917559 TBK917557:TBL917559 TLG917557:TLH917559 TVC917557:TVD917559 UEY917557:UEZ917559 UOU917557:UOV917559 UYQ917557:UYR917559 VIM917557:VIN917559 VSI917557:VSJ917559 WCE917557:WCF917559 WMA917557:WMB917559 WVW917557:WVX917559 O983093:P983095 JK983093:JL983095 TG983093:TH983095 ADC983093:ADD983095 AMY983093:AMZ983095 AWU983093:AWV983095 BGQ983093:BGR983095 BQM983093:BQN983095 CAI983093:CAJ983095 CKE983093:CKF983095 CUA983093:CUB983095 DDW983093:DDX983095 DNS983093:DNT983095 DXO983093:DXP983095 EHK983093:EHL983095 ERG983093:ERH983095 FBC983093:FBD983095 FKY983093:FKZ983095 FUU983093:FUV983095 GEQ983093:GER983095 GOM983093:GON983095 GYI983093:GYJ983095 HIE983093:HIF983095 HSA983093:HSB983095 IBW983093:IBX983095 ILS983093:ILT983095 IVO983093:IVP983095 JFK983093:JFL983095 JPG983093:JPH983095 JZC983093:JZD983095 KIY983093:KIZ983095 KSU983093:KSV983095 LCQ983093:LCR983095 LMM983093:LMN983095 LWI983093:LWJ983095 MGE983093:MGF983095 MQA983093:MQB983095 MZW983093:MZX983095 NJS983093:NJT983095 NTO983093:NTP983095 ODK983093:ODL983095 ONG983093:ONH983095 OXC983093:OXD983095 PGY983093:PGZ983095 PQU983093:PQV983095 QAQ983093:QAR983095 QKM983093:QKN983095 QUI983093:QUJ983095 REE983093:REF983095 ROA983093:ROB983095 RXW983093:RXX983095 SHS983093:SHT983095 SRO983093:SRP983095 TBK983093:TBL983095 TLG983093:TLH983095 TVC983093:TVD983095 UEY983093:UEZ983095 UOU983093:UOV983095 UYQ983093:UYR983095 VIM983093:VIN983095 VSI983093:VSJ983095 WCE983093:WCF983095 WMA983093:WMB983095 WVW983093:WVX983095 AI16:AJ28 KE16:KF28 UA16:UB28 ADW16:ADX28 ANS16:ANT28 AXO16:AXP28 BHK16:BHL28 BRG16:BRH28 CBC16:CBD28 CKY16:CKZ28 CUU16:CUV28 DEQ16:DER28 DOM16:DON28 DYI16:DYJ28 EIE16:EIF28 ESA16:ESB28 FBW16:FBX28 FLS16:FLT28 FVO16:FVP28 GFK16:GFL28 GPG16:GPH28 GZC16:GZD28 HIY16:HIZ28 HSU16:HSV28 ICQ16:ICR28 IMM16:IMN28 IWI16:IWJ28 JGE16:JGF28 JQA16:JQB28 JZW16:JZX28 KJS16:KJT28 KTO16:KTP28 LDK16:LDL28 LNG16:LNH28 LXC16:LXD28 MGY16:MGZ28 MQU16:MQV28 NAQ16:NAR28 NKM16:NKN28 NUI16:NUJ28 OEE16:OEF28 OOA16:OOB28 OXW16:OXX28 PHS16:PHT28 PRO16:PRP28 QBK16:QBL28 QLG16:QLH28 QVC16:QVD28 REY16:REZ28 ROU16:ROV28 RYQ16:RYR28 SIM16:SIN28 SSI16:SSJ28 TCE16:TCF28 TMA16:TMB28 TVW16:TVX28 UFS16:UFT28 UPO16:UPP28 UZK16:UZL28 VJG16:VJH28 VTC16:VTD28 WCY16:WCZ28 WMU16:WMV28 WWQ16:WWR28 AI65552:AJ65564 KE65552:KF65564 UA65552:UB65564 ADW65552:ADX65564 ANS65552:ANT65564 AXO65552:AXP65564 BHK65552:BHL65564 BRG65552:BRH65564 CBC65552:CBD65564 CKY65552:CKZ65564 CUU65552:CUV65564 DEQ65552:DER65564 DOM65552:DON65564 DYI65552:DYJ65564 EIE65552:EIF65564 ESA65552:ESB65564 FBW65552:FBX65564 FLS65552:FLT65564 FVO65552:FVP65564 GFK65552:GFL65564 GPG65552:GPH65564 GZC65552:GZD65564 HIY65552:HIZ65564 HSU65552:HSV65564 ICQ65552:ICR65564 IMM65552:IMN65564 IWI65552:IWJ65564 JGE65552:JGF65564 JQA65552:JQB65564 JZW65552:JZX65564 KJS65552:KJT65564 KTO65552:KTP65564 LDK65552:LDL65564 LNG65552:LNH65564 LXC65552:LXD65564 MGY65552:MGZ65564 MQU65552:MQV65564 NAQ65552:NAR65564 NKM65552:NKN65564 NUI65552:NUJ65564 OEE65552:OEF65564 OOA65552:OOB65564 OXW65552:OXX65564 PHS65552:PHT65564 PRO65552:PRP65564 QBK65552:QBL65564 QLG65552:QLH65564 QVC65552:QVD65564 REY65552:REZ65564 ROU65552:ROV65564 RYQ65552:RYR65564 SIM65552:SIN65564 SSI65552:SSJ65564 TCE65552:TCF65564 TMA65552:TMB65564 TVW65552:TVX65564 UFS65552:UFT65564 UPO65552:UPP65564 UZK65552:UZL65564 VJG65552:VJH65564 VTC65552:VTD65564 WCY65552:WCZ65564 WMU65552:WMV65564 WWQ65552:WWR65564 AI131088:AJ131100 KE131088:KF131100 UA131088:UB131100 ADW131088:ADX131100 ANS131088:ANT131100 AXO131088:AXP131100 BHK131088:BHL131100 BRG131088:BRH131100 CBC131088:CBD131100 CKY131088:CKZ131100 CUU131088:CUV131100 DEQ131088:DER131100 DOM131088:DON131100 DYI131088:DYJ131100 EIE131088:EIF131100 ESA131088:ESB131100 FBW131088:FBX131100 FLS131088:FLT131100 FVO131088:FVP131100 GFK131088:GFL131100 GPG131088:GPH131100 GZC131088:GZD131100 HIY131088:HIZ131100 HSU131088:HSV131100 ICQ131088:ICR131100 IMM131088:IMN131100 IWI131088:IWJ131100 JGE131088:JGF131100 JQA131088:JQB131100 JZW131088:JZX131100 KJS131088:KJT131100 KTO131088:KTP131100 LDK131088:LDL131100 LNG131088:LNH131100 LXC131088:LXD131100 MGY131088:MGZ131100 MQU131088:MQV131100 NAQ131088:NAR131100 NKM131088:NKN131100 NUI131088:NUJ131100 OEE131088:OEF131100 OOA131088:OOB131100 OXW131088:OXX131100 PHS131088:PHT131100 PRO131088:PRP131100 QBK131088:QBL131100 QLG131088:QLH131100 QVC131088:QVD131100 REY131088:REZ131100 ROU131088:ROV131100 RYQ131088:RYR131100 SIM131088:SIN131100 SSI131088:SSJ131100 TCE131088:TCF131100 TMA131088:TMB131100 TVW131088:TVX131100 UFS131088:UFT131100 UPO131088:UPP131100 UZK131088:UZL131100 VJG131088:VJH131100 VTC131088:VTD131100 WCY131088:WCZ131100 WMU131088:WMV131100 WWQ131088:WWR131100 AI196624:AJ196636 KE196624:KF196636 UA196624:UB196636 ADW196624:ADX196636 ANS196624:ANT196636 AXO196624:AXP196636 BHK196624:BHL196636 BRG196624:BRH196636 CBC196624:CBD196636 CKY196624:CKZ196636 CUU196624:CUV196636 DEQ196624:DER196636 DOM196624:DON196636 DYI196624:DYJ196636 EIE196624:EIF196636 ESA196624:ESB196636 FBW196624:FBX196636 FLS196624:FLT196636 FVO196624:FVP196636 GFK196624:GFL196636 GPG196624:GPH196636 GZC196624:GZD196636 HIY196624:HIZ196636 HSU196624:HSV196636 ICQ196624:ICR196636 IMM196624:IMN196636 IWI196624:IWJ196636 JGE196624:JGF196636 JQA196624:JQB196636 JZW196624:JZX196636 KJS196624:KJT196636 KTO196624:KTP196636 LDK196624:LDL196636 LNG196624:LNH196636 LXC196624:LXD196636 MGY196624:MGZ196636 MQU196624:MQV196636 NAQ196624:NAR196636 NKM196624:NKN196636 NUI196624:NUJ196636 OEE196624:OEF196636 OOA196624:OOB196636 OXW196624:OXX196636 PHS196624:PHT196636 PRO196624:PRP196636 QBK196624:QBL196636 QLG196624:QLH196636 QVC196624:QVD196636 REY196624:REZ196636 ROU196624:ROV196636 RYQ196624:RYR196636 SIM196624:SIN196636 SSI196624:SSJ196636 TCE196624:TCF196636 TMA196624:TMB196636 TVW196624:TVX196636 UFS196624:UFT196636 UPO196624:UPP196636 UZK196624:UZL196636 VJG196624:VJH196636 VTC196624:VTD196636 WCY196624:WCZ196636 WMU196624:WMV196636 WWQ196624:WWR196636 AI262160:AJ262172 KE262160:KF262172 UA262160:UB262172 ADW262160:ADX262172 ANS262160:ANT262172 AXO262160:AXP262172 BHK262160:BHL262172 BRG262160:BRH262172 CBC262160:CBD262172 CKY262160:CKZ262172 CUU262160:CUV262172 DEQ262160:DER262172 DOM262160:DON262172 DYI262160:DYJ262172 EIE262160:EIF262172 ESA262160:ESB262172 FBW262160:FBX262172 FLS262160:FLT262172 FVO262160:FVP262172 GFK262160:GFL262172 GPG262160:GPH262172 GZC262160:GZD262172 HIY262160:HIZ262172 HSU262160:HSV262172 ICQ262160:ICR262172 IMM262160:IMN262172 IWI262160:IWJ262172 JGE262160:JGF262172 JQA262160:JQB262172 JZW262160:JZX262172 KJS262160:KJT262172 KTO262160:KTP262172 LDK262160:LDL262172 LNG262160:LNH262172 LXC262160:LXD262172 MGY262160:MGZ262172 MQU262160:MQV262172 NAQ262160:NAR262172 NKM262160:NKN262172 NUI262160:NUJ262172 OEE262160:OEF262172 OOA262160:OOB262172 OXW262160:OXX262172 PHS262160:PHT262172 PRO262160:PRP262172 QBK262160:QBL262172 QLG262160:QLH262172 QVC262160:QVD262172 REY262160:REZ262172 ROU262160:ROV262172 RYQ262160:RYR262172 SIM262160:SIN262172 SSI262160:SSJ262172 TCE262160:TCF262172 TMA262160:TMB262172 TVW262160:TVX262172 UFS262160:UFT262172 UPO262160:UPP262172 UZK262160:UZL262172 VJG262160:VJH262172 VTC262160:VTD262172 WCY262160:WCZ262172 WMU262160:WMV262172 WWQ262160:WWR262172 AI327696:AJ327708 KE327696:KF327708 UA327696:UB327708 ADW327696:ADX327708 ANS327696:ANT327708 AXO327696:AXP327708 BHK327696:BHL327708 BRG327696:BRH327708 CBC327696:CBD327708 CKY327696:CKZ327708 CUU327696:CUV327708 DEQ327696:DER327708 DOM327696:DON327708 DYI327696:DYJ327708 EIE327696:EIF327708 ESA327696:ESB327708 FBW327696:FBX327708 FLS327696:FLT327708 FVO327696:FVP327708 GFK327696:GFL327708 GPG327696:GPH327708 GZC327696:GZD327708 HIY327696:HIZ327708 HSU327696:HSV327708 ICQ327696:ICR327708 IMM327696:IMN327708 IWI327696:IWJ327708 JGE327696:JGF327708 JQA327696:JQB327708 JZW327696:JZX327708 KJS327696:KJT327708 KTO327696:KTP327708 LDK327696:LDL327708 LNG327696:LNH327708 LXC327696:LXD327708 MGY327696:MGZ327708 MQU327696:MQV327708 NAQ327696:NAR327708 NKM327696:NKN327708 NUI327696:NUJ327708 OEE327696:OEF327708 OOA327696:OOB327708 OXW327696:OXX327708 PHS327696:PHT327708 PRO327696:PRP327708 QBK327696:QBL327708 QLG327696:QLH327708 QVC327696:QVD327708 REY327696:REZ327708 ROU327696:ROV327708 RYQ327696:RYR327708 SIM327696:SIN327708 SSI327696:SSJ327708 TCE327696:TCF327708 TMA327696:TMB327708 TVW327696:TVX327708 UFS327696:UFT327708 UPO327696:UPP327708 UZK327696:UZL327708 VJG327696:VJH327708 VTC327696:VTD327708 WCY327696:WCZ327708 WMU327696:WMV327708 WWQ327696:WWR327708 AI393232:AJ393244 KE393232:KF393244 UA393232:UB393244 ADW393232:ADX393244 ANS393232:ANT393244 AXO393232:AXP393244 BHK393232:BHL393244 BRG393232:BRH393244 CBC393232:CBD393244 CKY393232:CKZ393244 CUU393232:CUV393244 DEQ393232:DER393244 DOM393232:DON393244 DYI393232:DYJ393244 EIE393232:EIF393244 ESA393232:ESB393244 FBW393232:FBX393244 FLS393232:FLT393244 FVO393232:FVP393244 GFK393232:GFL393244 GPG393232:GPH393244 GZC393232:GZD393244 HIY393232:HIZ393244 HSU393232:HSV393244 ICQ393232:ICR393244 IMM393232:IMN393244 IWI393232:IWJ393244 JGE393232:JGF393244 JQA393232:JQB393244 JZW393232:JZX393244 KJS393232:KJT393244 KTO393232:KTP393244 LDK393232:LDL393244 LNG393232:LNH393244 LXC393232:LXD393244 MGY393232:MGZ393244 MQU393232:MQV393244 NAQ393232:NAR393244 NKM393232:NKN393244 NUI393232:NUJ393244 OEE393232:OEF393244 OOA393232:OOB393244 OXW393232:OXX393244 PHS393232:PHT393244 PRO393232:PRP393244 QBK393232:QBL393244 QLG393232:QLH393244 QVC393232:QVD393244 REY393232:REZ393244 ROU393232:ROV393244 RYQ393232:RYR393244 SIM393232:SIN393244 SSI393232:SSJ393244 TCE393232:TCF393244 TMA393232:TMB393244 TVW393232:TVX393244 UFS393232:UFT393244 UPO393232:UPP393244 UZK393232:UZL393244 VJG393232:VJH393244 VTC393232:VTD393244 WCY393232:WCZ393244 WMU393232:WMV393244 WWQ393232:WWR393244 AI458768:AJ458780 KE458768:KF458780 UA458768:UB458780 ADW458768:ADX458780 ANS458768:ANT458780 AXO458768:AXP458780 BHK458768:BHL458780 BRG458768:BRH458780 CBC458768:CBD458780 CKY458768:CKZ458780 CUU458768:CUV458780 DEQ458768:DER458780 DOM458768:DON458780 DYI458768:DYJ458780 EIE458768:EIF458780 ESA458768:ESB458780 FBW458768:FBX458780 FLS458768:FLT458780 FVO458768:FVP458780 GFK458768:GFL458780 GPG458768:GPH458780 GZC458768:GZD458780 HIY458768:HIZ458780 HSU458768:HSV458780 ICQ458768:ICR458780 IMM458768:IMN458780 IWI458768:IWJ458780 JGE458768:JGF458780 JQA458768:JQB458780 JZW458768:JZX458780 KJS458768:KJT458780 KTO458768:KTP458780 LDK458768:LDL458780 LNG458768:LNH458780 LXC458768:LXD458780 MGY458768:MGZ458780 MQU458768:MQV458780 NAQ458768:NAR458780 NKM458768:NKN458780 NUI458768:NUJ458780 OEE458768:OEF458780 OOA458768:OOB458780 OXW458768:OXX458780 PHS458768:PHT458780 PRO458768:PRP458780 QBK458768:QBL458780 QLG458768:QLH458780 QVC458768:QVD458780 REY458768:REZ458780 ROU458768:ROV458780 RYQ458768:RYR458780 SIM458768:SIN458780 SSI458768:SSJ458780 TCE458768:TCF458780 TMA458768:TMB458780 TVW458768:TVX458780 UFS458768:UFT458780 UPO458768:UPP458780 UZK458768:UZL458780 VJG458768:VJH458780 VTC458768:VTD458780 WCY458768:WCZ458780 WMU458768:WMV458780 WWQ458768:WWR458780 AI524304:AJ524316 KE524304:KF524316 UA524304:UB524316 ADW524304:ADX524316 ANS524304:ANT524316 AXO524304:AXP524316 BHK524304:BHL524316 BRG524304:BRH524316 CBC524304:CBD524316 CKY524304:CKZ524316 CUU524304:CUV524316 DEQ524304:DER524316 DOM524304:DON524316 DYI524304:DYJ524316 EIE524304:EIF524316 ESA524304:ESB524316 FBW524304:FBX524316 FLS524304:FLT524316 FVO524304:FVP524316 GFK524304:GFL524316 GPG524304:GPH524316 GZC524304:GZD524316 HIY524304:HIZ524316 HSU524304:HSV524316 ICQ524304:ICR524316 IMM524304:IMN524316 IWI524304:IWJ524316 JGE524304:JGF524316 JQA524304:JQB524316 JZW524304:JZX524316 KJS524304:KJT524316 KTO524304:KTP524316 LDK524304:LDL524316 LNG524304:LNH524316 LXC524304:LXD524316 MGY524304:MGZ524316 MQU524304:MQV524316 NAQ524304:NAR524316 NKM524304:NKN524316 NUI524304:NUJ524316 OEE524304:OEF524316 OOA524304:OOB524316 OXW524304:OXX524316 PHS524304:PHT524316 PRO524304:PRP524316 QBK524304:QBL524316 QLG524304:QLH524316 QVC524304:QVD524316 REY524304:REZ524316 ROU524304:ROV524316 RYQ524304:RYR524316 SIM524304:SIN524316 SSI524304:SSJ524316 TCE524304:TCF524316 TMA524304:TMB524316 TVW524304:TVX524316 UFS524304:UFT524316 UPO524304:UPP524316 UZK524304:UZL524316 VJG524304:VJH524316 VTC524304:VTD524316 WCY524304:WCZ524316 WMU524304:WMV524316 WWQ524304:WWR524316 AI589840:AJ589852 KE589840:KF589852 UA589840:UB589852 ADW589840:ADX589852 ANS589840:ANT589852 AXO589840:AXP589852 BHK589840:BHL589852 BRG589840:BRH589852 CBC589840:CBD589852 CKY589840:CKZ589852 CUU589840:CUV589852 DEQ589840:DER589852 DOM589840:DON589852 DYI589840:DYJ589852 EIE589840:EIF589852 ESA589840:ESB589852 FBW589840:FBX589852 FLS589840:FLT589852 FVO589840:FVP589852 GFK589840:GFL589852 GPG589840:GPH589852 GZC589840:GZD589852 HIY589840:HIZ589852 HSU589840:HSV589852 ICQ589840:ICR589852 IMM589840:IMN589852 IWI589840:IWJ589852 JGE589840:JGF589852 JQA589840:JQB589852 JZW589840:JZX589852 KJS589840:KJT589852 KTO589840:KTP589852 LDK589840:LDL589852 LNG589840:LNH589852 LXC589840:LXD589852 MGY589840:MGZ589852 MQU589840:MQV589852 NAQ589840:NAR589852 NKM589840:NKN589852 NUI589840:NUJ589852 OEE589840:OEF589852 OOA589840:OOB589852 OXW589840:OXX589852 PHS589840:PHT589852 PRO589840:PRP589852 QBK589840:QBL589852 QLG589840:QLH589852 QVC589840:QVD589852 REY589840:REZ589852 ROU589840:ROV589852 RYQ589840:RYR589852 SIM589840:SIN589852 SSI589840:SSJ589852 TCE589840:TCF589852 TMA589840:TMB589852 TVW589840:TVX589852 UFS589840:UFT589852 UPO589840:UPP589852 UZK589840:UZL589852 VJG589840:VJH589852 VTC589840:VTD589852 WCY589840:WCZ589852 WMU589840:WMV589852 WWQ589840:WWR589852 AI655376:AJ655388 KE655376:KF655388 UA655376:UB655388 ADW655376:ADX655388 ANS655376:ANT655388 AXO655376:AXP655388 BHK655376:BHL655388 BRG655376:BRH655388 CBC655376:CBD655388 CKY655376:CKZ655388 CUU655376:CUV655388 DEQ655376:DER655388 DOM655376:DON655388 DYI655376:DYJ655388 EIE655376:EIF655388 ESA655376:ESB655388 FBW655376:FBX655388 FLS655376:FLT655388 FVO655376:FVP655388 GFK655376:GFL655388 GPG655376:GPH655388 GZC655376:GZD655388 HIY655376:HIZ655388 HSU655376:HSV655388 ICQ655376:ICR655388 IMM655376:IMN655388 IWI655376:IWJ655388 JGE655376:JGF655388 JQA655376:JQB655388 JZW655376:JZX655388 KJS655376:KJT655388 KTO655376:KTP655388 LDK655376:LDL655388 LNG655376:LNH655388 LXC655376:LXD655388 MGY655376:MGZ655388 MQU655376:MQV655388 NAQ655376:NAR655388 NKM655376:NKN655388 NUI655376:NUJ655388 OEE655376:OEF655388 OOA655376:OOB655388 OXW655376:OXX655388 PHS655376:PHT655388 PRO655376:PRP655388 QBK655376:QBL655388 QLG655376:QLH655388 QVC655376:QVD655388 REY655376:REZ655388 ROU655376:ROV655388 RYQ655376:RYR655388 SIM655376:SIN655388 SSI655376:SSJ655388 TCE655376:TCF655388 TMA655376:TMB655388 TVW655376:TVX655388 UFS655376:UFT655388 UPO655376:UPP655388 UZK655376:UZL655388 VJG655376:VJH655388 VTC655376:VTD655388 WCY655376:WCZ655388 WMU655376:WMV655388 WWQ655376:WWR655388 AI720912:AJ720924 KE720912:KF720924 UA720912:UB720924 ADW720912:ADX720924 ANS720912:ANT720924 AXO720912:AXP720924 BHK720912:BHL720924 BRG720912:BRH720924 CBC720912:CBD720924 CKY720912:CKZ720924 CUU720912:CUV720924 DEQ720912:DER720924 DOM720912:DON720924 DYI720912:DYJ720924 EIE720912:EIF720924 ESA720912:ESB720924 FBW720912:FBX720924 FLS720912:FLT720924 FVO720912:FVP720924 GFK720912:GFL720924 GPG720912:GPH720924 GZC720912:GZD720924 HIY720912:HIZ720924 HSU720912:HSV720924 ICQ720912:ICR720924 IMM720912:IMN720924 IWI720912:IWJ720924 JGE720912:JGF720924 JQA720912:JQB720924 JZW720912:JZX720924 KJS720912:KJT720924 KTO720912:KTP720924 LDK720912:LDL720924 LNG720912:LNH720924 LXC720912:LXD720924 MGY720912:MGZ720924 MQU720912:MQV720924 NAQ720912:NAR720924 NKM720912:NKN720924 NUI720912:NUJ720924 OEE720912:OEF720924 OOA720912:OOB720924 OXW720912:OXX720924 PHS720912:PHT720924 PRO720912:PRP720924 QBK720912:QBL720924 QLG720912:QLH720924 QVC720912:QVD720924 REY720912:REZ720924 ROU720912:ROV720924 RYQ720912:RYR720924 SIM720912:SIN720924 SSI720912:SSJ720924 TCE720912:TCF720924 TMA720912:TMB720924 TVW720912:TVX720924 UFS720912:UFT720924 UPO720912:UPP720924 UZK720912:UZL720924 VJG720912:VJH720924 VTC720912:VTD720924 WCY720912:WCZ720924 WMU720912:WMV720924 WWQ720912:WWR720924 AI786448:AJ786460 KE786448:KF786460 UA786448:UB786460 ADW786448:ADX786460 ANS786448:ANT786460 AXO786448:AXP786460 BHK786448:BHL786460 BRG786448:BRH786460 CBC786448:CBD786460 CKY786448:CKZ786460 CUU786448:CUV786460 DEQ786448:DER786460 DOM786448:DON786460 DYI786448:DYJ786460 EIE786448:EIF786460 ESA786448:ESB786460 FBW786448:FBX786460 FLS786448:FLT786460 FVO786448:FVP786460 GFK786448:GFL786460 GPG786448:GPH786460 GZC786448:GZD786460 HIY786448:HIZ786460 HSU786448:HSV786460 ICQ786448:ICR786460 IMM786448:IMN786460 IWI786448:IWJ786460 JGE786448:JGF786460 JQA786448:JQB786460 JZW786448:JZX786460 KJS786448:KJT786460 KTO786448:KTP786460 LDK786448:LDL786460 LNG786448:LNH786460 LXC786448:LXD786460 MGY786448:MGZ786460 MQU786448:MQV786460 NAQ786448:NAR786460 NKM786448:NKN786460 NUI786448:NUJ786460 OEE786448:OEF786460 OOA786448:OOB786460 OXW786448:OXX786460 PHS786448:PHT786460 PRO786448:PRP786460 QBK786448:QBL786460 QLG786448:QLH786460 QVC786448:QVD786460 REY786448:REZ786460 ROU786448:ROV786460 RYQ786448:RYR786460 SIM786448:SIN786460 SSI786448:SSJ786460 TCE786448:TCF786460 TMA786448:TMB786460 TVW786448:TVX786460 UFS786448:UFT786460 UPO786448:UPP786460 UZK786448:UZL786460 VJG786448:VJH786460 VTC786448:VTD786460 WCY786448:WCZ786460 WMU786448:WMV786460 WWQ786448:WWR786460 AI851984:AJ851996 KE851984:KF851996 UA851984:UB851996 ADW851984:ADX851996 ANS851984:ANT851996 AXO851984:AXP851996 BHK851984:BHL851996 BRG851984:BRH851996 CBC851984:CBD851996 CKY851984:CKZ851996 CUU851984:CUV851996 DEQ851984:DER851996 DOM851984:DON851996 DYI851984:DYJ851996 EIE851984:EIF851996 ESA851984:ESB851996 FBW851984:FBX851996 FLS851984:FLT851996 FVO851984:FVP851996 GFK851984:GFL851996 GPG851984:GPH851996 GZC851984:GZD851996 HIY851984:HIZ851996 HSU851984:HSV851996 ICQ851984:ICR851996 IMM851984:IMN851996 IWI851984:IWJ851996 JGE851984:JGF851996 JQA851984:JQB851996 JZW851984:JZX851996 KJS851984:KJT851996 KTO851984:KTP851996 LDK851984:LDL851996 LNG851984:LNH851996 LXC851984:LXD851996 MGY851984:MGZ851996 MQU851984:MQV851996 NAQ851984:NAR851996 NKM851984:NKN851996 NUI851984:NUJ851996 OEE851984:OEF851996 OOA851984:OOB851996 OXW851984:OXX851996 PHS851984:PHT851996 PRO851984:PRP851996 QBK851984:QBL851996 QLG851984:QLH851996 QVC851984:QVD851996 REY851984:REZ851996 ROU851984:ROV851996 RYQ851984:RYR851996 SIM851984:SIN851996 SSI851984:SSJ851996 TCE851984:TCF851996 TMA851984:TMB851996 TVW851984:TVX851996 UFS851984:UFT851996 UPO851984:UPP851996 UZK851984:UZL851996 VJG851984:VJH851996 VTC851984:VTD851996 WCY851984:WCZ851996 WMU851984:WMV851996 WWQ851984:WWR851996 AI917520:AJ917532 KE917520:KF917532 UA917520:UB917532 ADW917520:ADX917532 ANS917520:ANT917532 AXO917520:AXP917532 BHK917520:BHL917532 BRG917520:BRH917532 CBC917520:CBD917532 CKY917520:CKZ917532 CUU917520:CUV917532 DEQ917520:DER917532 DOM917520:DON917532 DYI917520:DYJ917532 EIE917520:EIF917532 ESA917520:ESB917532 FBW917520:FBX917532 FLS917520:FLT917532 FVO917520:FVP917532 GFK917520:GFL917532 GPG917520:GPH917532 GZC917520:GZD917532 HIY917520:HIZ917532 HSU917520:HSV917532 ICQ917520:ICR917532 IMM917520:IMN917532 IWI917520:IWJ917532 JGE917520:JGF917532 JQA917520:JQB917532 JZW917520:JZX917532 KJS917520:KJT917532 KTO917520:KTP917532 LDK917520:LDL917532 LNG917520:LNH917532 LXC917520:LXD917532 MGY917520:MGZ917532 MQU917520:MQV917532 NAQ917520:NAR917532 NKM917520:NKN917532 NUI917520:NUJ917532 OEE917520:OEF917532 OOA917520:OOB917532 OXW917520:OXX917532 PHS917520:PHT917532 PRO917520:PRP917532 QBK917520:QBL917532 QLG917520:QLH917532 QVC917520:QVD917532 REY917520:REZ917532 ROU917520:ROV917532 RYQ917520:RYR917532 SIM917520:SIN917532 SSI917520:SSJ917532 TCE917520:TCF917532 TMA917520:TMB917532 TVW917520:TVX917532 UFS917520:UFT917532 UPO917520:UPP917532 UZK917520:UZL917532 VJG917520:VJH917532 VTC917520:VTD917532 WCY917520:WCZ917532 WMU917520:WMV917532 WWQ917520:WWR917532 AI983056:AJ983068 KE983056:KF983068 UA983056:UB983068 ADW983056:ADX983068 ANS983056:ANT983068 AXO983056:AXP983068 BHK983056:BHL983068 BRG983056:BRH983068 CBC983056:CBD983068 CKY983056:CKZ983068 CUU983056:CUV983068 DEQ983056:DER983068 DOM983056:DON983068 DYI983056:DYJ983068 EIE983056:EIF983068 ESA983056:ESB983068 FBW983056:FBX983068 FLS983056:FLT983068 FVO983056:FVP983068 GFK983056:GFL983068 GPG983056:GPH983068 GZC983056:GZD983068 HIY983056:HIZ983068 HSU983056:HSV983068 ICQ983056:ICR983068 IMM983056:IMN983068 IWI983056:IWJ983068 JGE983056:JGF983068 JQA983056:JQB983068 JZW983056:JZX983068 KJS983056:KJT983068 KTO983056:KTP983068 LDK983056:LDL983068 LNG983056:LNH983068 LXC983056:LXD983068 MGY983056:MGZ983068 MQU983056:MQV983068 NAQ983056:NAR983068 NKM983056:NKN983068 NUI983056:NUJ983068 OEE983056:OEF983068 OOA983056:OOB983068 OXW983056:OXX983068 PHS983056:PHT983068 PRO983056:PRP983068 QBK983056:QBL983068 QLG983056:QLH983068 QVC983056:QVD983068 REY983056:REZ983068 ROU983056:ROV983068 RYQ983056:RYR983068 SIM983056:SIN983068 SSI983056:SSJ983068 TCE983056:TCF983068 TMA983056:TMB983068 TVW983056:TVX983068 UFS983056:UFT983068 UPO983056:UPP983068 UZK983056:UZL983068 VJG983056:VJH983068 VTC983056:VTD983068 WCY983056:WCZ983068 WMU983056:WMV983068 WWQ983056:WWR983068 AP29:AQ29 KL29:KM29 UH29:UI29 AED29:AEE29 ANZ29:AOA29 AXV29:AXW29 BHR29:BHS29 BRN29:BRO29 CBJ29:CBK29 CLF29:CLG29 CVB29:CVC29 DEX29:DEY29 DOT29:DOU29 DYP29:DYQ29 EIL29:EIM29 ESH29:ESI29 FCD29:FCE29 FLZ29:FMA29 FVV29:FVW29 GFR29:GFS29 GPN29:GPO29 GZJ29:GZK29 HJF29:HJG29 HTB29:HTC29 ICX29:ICY29 IMT29:IMU29 IWP29:IWQ29 JGL29:JGM29 JQH29:JQI29 KAD29:KAE29 KJZ29:KKA29 KTV29:KTW29 LDR29:LDS29 LNN29:LNO29 LXJ29:LXK29 MHF29:MHG29 MRB29:MRC29 NAX29:NAY29 NKT29:NKU29 NUP29:NUQ29 OEL29:OEM29 OOH29:OOI29 OYD29:OYE29 PHZ29:PIA29 PRV29:PRW29 QBR29:QBS29 QLN29:QLO29 QVJ29:QVK29 RFF29:RFG29 RPB29:RPC29 RYX29:RYY29 SIT29:SIU29 SSP29:SSQ29 TCL29:TCM29 TMH29:TMI29 TWD29:TWE29 UFZ29:UGA29 UPV29:UPW29 UZR29:UZS29 VJN29:VJO29 VTJ29:VTK29 WDF29:WDG29 WNB29:WNC29 WWX29:WWY29 AP65565:AQ65565 KL65565:KM65565 UH65565:UI65565 AED65565:AEE65565 ANZ65565:AOA65565 AXV65565:AXW65565 BHR65565:BHS65565 BRN65565:BRO65565 CBJ65565:CBK65565 CLF65565:CLG65565 CVB65565:CVC65565 DEX65565:DEY65565 DOT65565:DOU65565 DYP65565:DYQ65565 EIL65565:EIM65565 ESH65565:ESI65565 FCD65565:FCE65565 FLZ65565:FMA65565 FVV65565:FVW65565 GFR65565:GFS65565 GPN65565:GPO65565 GZJ65565:GZK65565 HJF65565:HJG65565 HTB65565:HTC65565 ICX65565:ICY65565 IMT65565:IMU65565 IWP65565:IWQ65565 JGL65565:JGM65565 JQH65565:JQI65565 KAD65565:KAE65565 KJZ65565:KKA65565 KTV65565:KTW65565 LDR65565:LDS65565 LNN65565:LNO65565 LXJ65565:LXK65565 MHF65565:MHG65565 MRB65565:MRC65565 NAX65565:NAY65565 NKT65565:NKU65565 NUP65565:NUQ65565 OEL65565:OEM65565 OOH65565:OOI65565 OYD65565:OYE65565 PHZ65565:PIA65565 PRV65565:PRW65565 QBR65565:QBS65565 QLN65565:QLO65565 QVJ65565:QVK65565 RFF65565:RFG65565 RPB65565:RPC65565 RYX65565:RYY65565 SIT65565:SIU65565 SSP65565:SSQ65565 TCL65565:TCM65565 TMH65565:TMI65565 TWD65565:TWE65565 UFZ65565:UGA65565 UPV65565:UPW65565 UZR65565:UZS65565 VJN65565:VJO65565 VTJ65565:VTK65565 WDF65565:WDG65565 WNB65565:WNC65565 WWX65565:WWY65565 AP131101:AQ131101 KL131101:KM131101 UH131101:UI131101 AED131101:AEE131101 ANZ131101:AOA131101 AXV131101:AXW131101 BHR131101:BHS131101 BRN131101:BRO131101 CBJ131101:CBK131101 CLF131101:CLG131101 CVB131101:CVC131101 DEX131101:DEY131101 DOT131101:DOU131101 DYP131101:DYQ131101 EIL131101:EIM131101 ESH131101:ESI131101 FCD131101:FCE131101 FLZ131101:FMA131101 FVV131101:FVW131101 GFR131101:GFS131101 GPN131101:GPO131101 GZJ131101:GZK131101 HJF131101:HJG131101 HTB131101:HTC131101 ICX131101:ICY131101 IMT131101:IMU131101 IWP131101:IWQ131101 JGL131101:JGM131101 JQH131101:JQI131101 KAD131101:KAE131101 KJZ131101:KKA131101 KTV131101:KTW131101 LDR131101:LDS131101 LNN131101:LNO131101 LXJ131101:LXK131101 MHF131101:MHG131101 MRB131101:MRC131101 NAX131101:NAY131101 NKT131101:NKU131101 NUP131101:NUQ131101 OEL131101:OEM131101 OOH131101:OOI131101 OYD131101:OYE131101 PHZ131101:PIA131101 PRV131101:PRW131101 QBR131101:QBS131101 QLN131101:QLO131101 QVJ131101:QVK131101 RFF131101:RFG131101 RPB131101:RPC131101 RYX131101:RYY131101 SIT131101:SIU131101 SSP131101:SSQ131101 TCL131101:TCM131101 TMH131101:TMI131101 TWD131101:TWE131101 UFZ131101:UGA131101 UPV131101:UPW131101 UZR131101:UZS131101 VJN131101:VJO131101 VTJ131101:VTK131101 WDF131101:WDG131101 WNB131101:WNC131101 WWX131101:WWY131101 AP196637:AQ196637 KL196637:KM196637 UH196637:UI196637 AED196637:AEE196637 ANZ196637:AOA196637 AXV196637:AXW196637 BHR196637:BHS196637 BRN196637:BRO196637 CBJ196637:CBK196637 CLF196637:CLG196637 CVB196637:CVC196637 DEX196637:DEY196637 DOT196637:DOU196637 DYP196637:DYQ196637 EIL196637:EIM196637 ESH196637:ESI196637 FCD196637:FCE196637 FLZ196637:FMA196637 FVV196637:FVW196637 GFR196637:GFS196637 GPN196637:GPO196637 GZJ196637:GZK196637 HJF196637:HJG196637 HTB196637:HTC196637 ICX196637:ICY196637 IMT196637:IMU196637 IWP196637:IWQ196637 JGL196637:JGM196637 JQH196637:JQI196637 KAD196637:KAE196637 KJZ196637:KKA196637 KTV196637:KTW196637 LDR196637:LDS196637 LNN196637:LNO196637 LXJ196637:LXK196637 MHF196637:MHG196637 MRB196637:MRC196637 NAX196637:NAY196637 NKT196637:NKU196637 NUP196637:NUQ196637 OEL196637:OEM196637 OOH196637:OOI196637 OYD196637:OYE196637 PHZ196637:PIA196637 PRV196637:PRW196637 QBR196637:QBS196637 QLN196637:QLO196637 QVJ196637:QVK196637 RFF196637:RFG196637 RPB196637:RPC196637 RYX196637:RYY196637 SIT196637:SIU196637 SSP196637:SSQ196637 TCL196637:TCM196637 TMH196637:TMI196637 TWD196637:TWE196637 UFZ196637:UGA196637 UPV196637:UPW196637 UZR196637:UZS196637 VJN196637:VJO196637 VTJ196637:VTK196637 WDF196637:WDG196637 WNB196637:WNC196637 WWX196637:WWY196637 AP262173:AQ262173 KL262173:KM262173 UH262173:UI262173 AED262173:AEE262173 ANZ262173:AOA262173 AXV262173:AXW262173 BHR262173:BHS262173 BRN262173:BRO262173 CBJ262173:CBK262173 CLF262173:CLG262173 CVB262173:CVC262173 DEX262173:DEY262173 DOT262173:DOU262173 DYP262173:DYQ262173 EIL262173:EIM262173 ESH262173:ESI262173 FCD262173:FCE262173 FLZ262173:FMA262173 FVV262173:FVW262173 GFR262173:GFS262173 GPN262173:GPO262173 GZJ262173:GZK262173 HJF262173:HJG262173 HTB262173:HTC262173 ICX262173:ICY262173 IMT262173:IMU262173 IWP262173:IWQ262173 JGL262173:JGM262173 JQH262173:JQI262173 KAD262173:KAE262173 KJZ262173:KKA262173 KTV262173:KTW262173 LDR262173:LDS262173 LNN262173:LNO262173 LXJ262173:LXK262173 MHF262173:MHG262173 MRB262173:MRC262173 NAX262173:NAY262173 NKT262173:NKU262173 NUP262173:NUQ262173 OEL262173:OEM262173 OOH262173:OOI262173 OYD262173:OYE262173 PHZ262173:PIA262173 PRV262173:PRW262173 QBR262173:QBS262173 QLN262173:QLO262173 QVJ262173:QVK262173 RFF262173:RFG262173 RPB262173:RPC262173 RYX262173:RYY262173 SIT262173:SIU262173 SSP262173:SSQ262173 TCL262173:TCM262173 TMH262173:TMI262173 TWD262173:TWE262173 UFZ262173:UGA262173 UPV262173:UPW262173 UZR262173:UZS262173 VJN262173:VJO262173 VTJ262173:VTK262173 WDF262173:WDG262173 WNB262173:WNC262173 WWX262173:WWY262173 AP327709:AQ327709 KL327709:KM327709 UH327709:UI327709 AED327709:AEE327709 ANZ327709:AOA327709 AXV327709:AXW327709 BHR327709:BHS327709 BRN327709:BRO327709 CBJ327709:CBK327709 CLF327709:CLG327709 CVB327709:CVC327709 DEX327709:DEY327709 DOT327709:DOU327709 DYP327709:DYQ327709 EIL327709:EIM327709 ESH327709:ESI327709 FCD327709:FCE327709 FLZ327709:FMA327709 FVV327709:FVW327709 GFR327709:GFS327709 GPN327709:GPO327709 GZJ327709:GZK327709 HJF327709:HJG327709 HTB327709:HTC327709 ICX327709:ICY327709 IMT327709:IMU327709 IWP327709:IWQ327709 JGL327709:JGM327709 JQH327709:JQI327709 KAD327709:KAE327709 KJZ327709:KKA327709 KTV327709:KTW327709 LDR327709:LDS327709 LNN327709:LNO327709 LXJ327709:LXK327709 MHF327709:MHG327709 MRB327709:MRC327709 NAX327709:NAY327709 NKT327709:NKU327709 NUP327709:NUQ327709 OEL327709:OEM327709 OOH327709:OOI327709 OYD327709:OYE327709 PHZ327709:PIA327709 PRV327709:PRW327709 QBR327709:QBS327709 QLN327709:QLO327709 QVJ327709:QVK327709 RFF327709:RFG327709 RPB327709:RPC327709 RYX327709:RYY327709 SIT327709:SIU327709 SSP327709:SSQ327709 TCL327709:TCM327709 TMH327709:TMI327709 TWD327709:TWE327709 UFZ327709:UGA327709 UPV327709:UPW327709 UZR327709:UZS327709 VJN327709:VJO327709 VTJ327709:VTK327709 WDF327709:WDG327709 WNB327709:WNC327709 WWX327709:WWY327709 AP393245:AQ393245 KL393245:KM393245 UH393245:UI393245 AED393245:AEE393245 ANZ393245:AOA393245 AXV393245:AXW393245 BHR393245:BHS393245 BRN393245:BRO393245 CBJ393245:CBK393245 CLF393245:CLG393245 CVB393245:CVC393245 DEX393245:DEY393245 DOT393245:DOU393245 DYP393245:DYQ393245 EIL393245:EIM393245 ESH393245:ESI393245 FCD393245:FCE393245 FLZ393245:FMA393245 FVV393245:FVW393245 GFR393245:GFS393245 GPN393245:GPO393245 GZJ393245:GZK393245 HJF393245:HJG393245 HTB393245:HTC393245 ICX393245:ICY393245 IMT393245:IMU393245 IWP393245:IWQ393245 JGL393245:JGM393245 JQH393245:JQI393245 KAD393245:KAE393245 KJZ393245:KKA393245 KTV393245:KTW393245 LDR393245:LDS393245 LNN393245:LNO393245 LXJ393245:LXK393245 MHF393245:MHG393245 MRB393245:MRC393245 NAX393245:NAY393245 NKT393245:NKU393245 NUP393245:NUQ393245 OEL393245:OEM393245 OOH393245:OOI393245 OYD393245:OYE393245 PHZ393245:PIA393245 PRV393245:PRW393245 QBR393245:QBS393245 QLN393245:QLO393245 QVJ393245:QVK393245 RFF393245:RFG393245 RPB393245:RPC393245 RYX393245:RYY393245 SIT393245:SIU393245 SSP393245:SSQ393245 TCL393245:TCM393245 TMH393245:TMI393245 TWD393245:TWE393245 UFZ393245:UGA393245 UPV393245:UPW393245 UZR393245:UZS393245 VJN393245:VJO393245 VTJ393245:VTK393245 WDF393245:WDG393245 WNB393245:WNC393245 WWX393245:WWY393245 AP458781:AQ458781 KL458781:KM458781 UH458781:UI458781 AED458781:AEE458781 ANZ458781:AOA458781 AXV458781:AXW458781 BHR458781:BHS458781 BRN458781:BRO458781 CBJ458781:CBK458781 CLF458781:CLG458781 CVB458781:CVC458781 DEX458781:DEY458781 DOT458781:DOU458781 DYP458781:DYQ458781 EIL458781:EIM458781 ESH458781:ESI458781 FCD458781:FCE458781 FLZ458781:FMA458781 FVV458781:FVW458781 GFR458781:GFS458781 GPN458781:GPO458781 GZJ458781:GZK458781 HJF458781:HJG458781 HTB458781:HTC458781 ICX458781:ICY458781 IMT458781:IMU458781 IWP458781:IWQ458781 JGL458781:JGM458781 JQH458781:JQI458781 KAD458781:KAE458781 KJZ458781:KKA458781 KTV458781:KTW458781 LDR458781:LDS458781 LNN458781:LNO458781 LXJ458781:LXK458781 MHF458781:MHG458781 MRB458781:MRC458781 NAX458781:NAY458781 NKT458781:NKU458781 NUP458781:NUQ458781 OEL458781:OEM458781 OOH458781:OOI458781 OYD458781:OYE458781 PHZ458781:PIA458781 PRV458781:PRW458781 QBR458781:QBS458781 QLN458781:QLO458781 QVJ458781:QVK458781 RFF458781:RFG458781 RPB458781:RPC458781 RYX458781:RYY458781 SIT458781:SIU458781 SSP458781:SSQ458781 TCL458781:TCM458781 TMH458781:TMI458781 TWD458781:TWE458781 UFZ458781:UGA458781 UPV458781:UPW458781 UZR458781:UZS458781 VJN458781:VJO458781 VTJ458781:VTK458781 WDF458781:WDG458781 WNB458781:WNC458781 WWX458781:WWY458781 AP524317:AQ524317 KL524317:KM524317 UH524317:UI524317 AED524317:AEE524317 ANZ524317:AOA524317 AXV524317:AXW524317 BHR524317:BHS524317 BRN524317:BRO524317 CBJ524317:CBK524317 CLF524317:CLG524317 CVB524317:CVC524317 DEX524317:DEY524317 DOT524317:DOU524317 DYP524317:DYQ524317 EIL524317:EIM524317 ESH524317:ESI524317 FCD524317:FCE524317 FLZ524317:FMA524317 FVV524317:FVW524317 GFR524317:GFS524317 GPN524317:GPO524317 GZJ524317:GZK524317 HJF524317:HJG524317 HTB524317:HTC524317 ICX524317:ICY524317 IMT524317:IMU524317 IWP524317:IWQ524317 JGL524317:JGM524317 JQH524317:JQI524317 KAD524317:KAE524317 KJZ524317:KKA524317 KTV524317:KTW524317 LDR524317:LDS524317 LNN524317:LNO524317 LXJ524317:LXK524317 MHF524317:MHG524317 MRB524317:MRC524317 NAX524317:NAY524317 NKT524317:NKU524317 NUP524317:NUQ524317 OEL524317:OEM524317 OOH524317:OOI524317 OYD524317:OYE524317 PHZ524317:PIA524317 PRV524317:PRW524317 QBR524317:QBS524317 QLN524317:QLO524317 QVJ524317:QVK524317 RFF524317:RFG524317 RPB524317:RPC524317 RYX524317:RYY524317 SIT524317:SIU524317 SSP524317:SSQ524317 TCL524317:TCM524317 TMH524317:TMI524317 TWD524317:TWE524317 UFZ524317:UGA524317 UPV524317:UPW524317 UZR524317:UZS524317 VJN524317:VJO524317 VTJ524317:VTK524317 WDF524317:WDG524317 WNB524317:WNC524317 WWX524317:WWY524317 AP589853:AQ589853 KL589853:KM589853 UH589853:UI589853 AED589853:AEE589853 ANZ589853:AOA589853 AXV589853:AXW589853 BHR589853:BHS589853 BRN589853:BRO589853 CBJ589853:CBK589853 CLF589853:CLG589853 CVB589853:CVC589853 DEX589853:DEY589853 DOT589853:DOU589853 DYP589853:DYQ589853 EIL589853:EIM589853 ESH589853:ESI589853 FCD589853:FCE589853 FLZ589853:FMA589853 FVV589853:FVW589853 GFR589853:GFS589853 GPN589853:GPO589853 GZJ589853:GZK589853 HJF589853:HJG589853 HTB589853:HTC589853 ICX589853:ICY589853 IMT589853:IMU589853 IWP589853:IWQ589853 JGL589853:JGM589853 JQH589853:JQI589853 KAD589853:KAE589853 KJZ589853:KKA589853 KTV589853:KTW589853 LDR589853:LDS589853 LNN589853:LNO589853 LXJ589853:LXK589853 MHF589853:MHG589853 MRB589853:MRC589853 NAX589853:NAY589853 NKT589853:NKU589853 NUP589853:NUQ589853 OEL589853:OEM589853 OOH589853:OOI589853 OYD589853:OYE589853 PHZ589853:PIA589853 PRV589853:PRW589853 QBR589853:QBS589853 QLN589853:QLO589853 QVJ589853:QVK589853 RFF589853:RFG589853 RPB589853:RPC589853 RYX589853:RYY589853 SIT589853:SIU589853 SSP589853:SSQ589853 TCL589853:TCM589853 TMH589853:TMI589853 TWD589853:TWE589853 UFZ589853:UGA589853 UPV589853:UPW589853 UZR589853:UZS589853 VJN589853:VJO589853 VTJ589853:VTK589853 WDF589853:WDG589853 WNB589853:WNC589853 WWX589853:WWY589853 AP655389:AQ655389 KL655389:KM655389 UH655389:UI655389 AED655389:AEE655389 ANZ655389:AOA655389 AXV655389:AXW655389 BHR655389:BHS655389 BRN655389:BRO655389 CBJ655389:CBK655389 CLF655389:CLG655389 CVB655389:CVC655389 DEX655389:DEY655389 DOT655389:DOU655389 DYP655389:DYQ655389 EIL655389:EIM655389 ESH655389:ESI655389 FCD655389:FCE655389 FLZ655389:FMA655389 FVV655389:FVW655389 GFR655389:GFS655389 GPN655389:GPO655389 GZJ655389:GZK655389 HJF655389:HJG655389 HTB655389:HTC655389 ICX655389:ICY655389 IMT655389:IMU655389 IWP655389:IWQ655389 JGL655389:JGM655389 JQH655389:JQI655389 KAD655389:KAE655389 KJZ655389:KKA655389 KTV655389:KTW655389 LDR655389:LDS655389 LNN655389:LNO655389 LXJ655389:LXK655389 MHF655389:MHG655389 MRB655389:MRC655389 NAX655389:NAY655389 NKT655389:NKU655389 NUP655389:NUQ655389 OEL655389:OEM655389 OOH655389:OOI655389 OYD655389:OYE655389 PHZ655389:PIA655389 PRV655389:PRW655389 QBR655389:QBS655389 QLN655389:QLO655389 QVJ655389:QVK655389 RFF655389:RFG655389 RPB655389:RPC655389 RYX655389:RYY655389 SIT655389:SIU655389 SSP655389:SSQ655389 TCL655389:TCM655389 TMH655389:TMI655389 TWD655389:TWE655389 UFZ655389:UGA655389 UPV655389:UPW655389 UZR655389:UZS655389 VJN655389:VJO655389 VTJ655389:VTK655389 WDF655389:WDG655389 WNB655389:WNC655389 WWX655389:WWY655389 AP720925:AQ720925 KL720925:KM720925 UH720925:UI720925 AED720925:AEE720925 ANZ720925:AOA720925 AXV720925:AXW720925 BHR720925:BHS720925 BRN720925:BRO720925 CBJ720925:CBK720925 CLF720925:CLG720925 CVB720925:CVC720925 DEX720925:DEY720925 DOT720925:DOU720925 DYP720925:DYQ720925 EIL720925:EIM720925 ESH720925:ESI720925 FCD720925:FCE720925 FLZ720925:FMA720925 FVV720925:FVW720925 GFR720925:GFS720925 GPN720925:GPO720925 GZJ720925:GZK720925 HJF720925:HJG720925 HTB720925:HTC720925 ICX720925:ICY720925 IMT720925:IMU720925 IWP720925:IWQ720925 JGL720925:JGM720925 JQH720925:JQI720925 KAD720925:KAE720925 KJZ720925:KKA720925 KTV720925:KTW720925 LDR720925:LDS720925 LNN720925:LNO720925 LXJ720925:LXK720925 MHF720925:MHG720925 MRB720925:MRC720925 NAX720925:NAY720925 NKT720925:NKU720925 NUP720925:NUQ720925 OEL720925:OEM720925 OOH720925:OOI720925 OYD720925:OYE720925 PHZ720925:PIA720925 PRV720925:PRW720925 QBR720925:QBS720925 QLN720925:QLO720925 QVJ720925:QVK720925 RFF720925:RFG720925 RPB720925:RPC720925 RYX720925:RYY720925 SIT720925:SIU720925 SSP720925:SSQ720925 TCL720925:TCM720925 TMH720925:TMI720925 TWD720925:TWE720925 UFZ720925:UGA720925 UPV720925:UPW720925 UZR720925:UZS720925 VJN720925:VJO720925 VTJ720925:VTK720925 WDF720925:WDG720925 WNB720925:WNC720925 WWX720925:WWY720925 AP786461:AQ786461 KL786461:KM786461 UH786461:UI786461 AED786461:AEE786461 ANZ786461:AOA786461 AXV786461:AXW786461 BHR786461:BHS786461 BRN786461:BRO786461 CBJ786461:CBK786461 CLF786461:CLG786461 CVB786461:CVC786461 DEX786461:DEY786461 DOT786461:DOU786461 DYP786461:DYQ786461 EIL786461:EIM786461 ESH786461:ESI786461 FCD786461:FCE786461 FLZ786461:FMA786461 FVV786461:FVW786461 GFR786461:GFS786461 GPN786461:GPO786461 GZJ786461:GZK786461 HJF786461:HJG786461 HTB786461:HTC786461 ICX786461:ICY786461 IMT786461:IMU786461 IWP786461:IWQ786461 JGL786461:JGM786461 JQH786461:JQI786461 KAD786461:KAE786461 KJZ786461:KKA786461 KTV786461:KTW786461 LDR786461:LDS786461 LNN786461:LNO786461 LXJ786461:LXK786461 MHF786461:MHG786461 MRB786461:MRC786461 NAX786461:NAY786461 NKT786461:NKU786461 NUP786461:NUQ786461 OEL786461:OEM786461 OOH786461:OOI786461 OYD786461:OYE786461 PHZ786461:PIA786461 PRV786461:PRW786461 QBR786461:QBS786461 QLN786461:QLO786461 QVJ786461:QVK786461 RFF786461:RFG786461 RPB786461:RPC786461 RYX786461:RYY786461 SIT786461:SIU786461 SSP786461:SSQ786461 TCL786461:TCM786461 TMH786461:TMI786461 TWD786461:TWE786461 UFZ786461:UGA786461 UPV786461:UPW786461 UZR786461:UZS786461 VJN786461:VJO786461 VTJ786461:VTK786461 WDF786461:WDG786461 WNB786461:WNC786461 WWX786461:WWY786461 AP851997:AQ851997 KL851997:KM851997 UH851997:UI851997 AED851997:AEE851997 ANZ851997:AOA851997 AXV851997:AXW851997 BHR851997:BHS851997 BRN851997:BRO851997 CBJ851997:CBK851997 CLF851997:CLG851997 CVB851997:CVC851997 DEX851997:DEY851997 DOT851997:DOU851997 DYP851997:DYQ851997 EIL851997:EIM851997 ESH851997:ESI851997 FCD851997:FCE851997 FLZ851997:FMA851997 FVV851997:FVW851997 GFR851997:GFS851997 GPN851997:GPO851997 GZJ851997:GZK851997 HJF851997:HJG851997 HTB851997:HTC851997 ICX851997:ICY851997 IMT851997:IMU851997 IWP851997:IWQ851997 JGL851997:JGM851997 JQH851997:JQI851997 KAD851997:KAE851997 KJZ851997:KKA851997 KTV851997:KTW851997 LDR851997:LDS851997 LNN851997:LNO851997 LXJ851997:LXK851997 MHF851997:MHG851997 MRB851997:MRC851997 NAX851997:NAY851997 NKT851997:NKU851997 NUP851997:NUQ851997 OEL851997:OEM851997 OOH851997:OOI851997 OYD851997:OYE851997 PHZ851997:PIA851997 PRV851997:PRW851997 QBR851997:QBS851997 QLN851997:QLO851997 QVJ851997:QVK851997 RFF851997:RFG851997 RPB851997:RPC851997 RYX851997:RYY851997 SIT851997:SIU851997 SSP851997:SSQ851997 TCL851997:TCM851997 TMH851997:TMI851997 TWD851997:TWE851997 UFZ851997:UGA851997 UPV851997:UPW851997 UZR851997:UZS851997 VJN851997:VJO851997 VTJ851997:VTK851997 WDF851997:WDG851997 WNB851997:WNC851997 WWX851997:WWY851997 AP917533:AQ917533 KL917533:KM917533 UH917533:UI917533 AED917533:AEE917533 ANZ917533:AOA917533 AXV917533:AXW917533 BHR917533:BHS917533 BRN917533:BRO917533 CBJ917533:CBK917533 CLF917533:CLG917533 CVB917533:CVC917533 DEX917533:DEY917533 DOT917533:DOU917533 DYP917533:DYQ917533 EIL917533:EIM917533 ESH917533:ESI917533 FCD917533:FCE917533 FLZ917533:FMA917533 FVV917533:FVW917533 GFR917533:GFS917533 GPN917533:GPO917533 GZJ917533:GZK917533 HJF917533:HJG917533 HTB917533:HTC917533 ICX917533:ICY917533 IMT917533:IMU917533 IWP917533:IWQ917533 JGL917533:JGM917533 JQH917533:JQI917533 KAD917533:KAE917533 KJZ917533:KKA917533 KTV917533:KTW917533 LDR917533:LDS917533 LNN917533:LNO917533 LXJ917533:LXK917533 MHF917533:MHG917533 MRB917533:MRC917533 NAX917533:NAY917533 NKT917533:NKU917533 NUP917533:NUQ917533 OEL917533:OEM917533 OOH917533:OOI917533 OYD917533:OYE917533 PHZ917533:PIA917533 PRV917533:PRW917533 QBR917533:QBS917533 QLN917533:QLO917533 QVJ917533:QVK917533 RFF917533:RFG917533 RPB917533:RPC917533 RYX917533:RYY917533 SIT917533:SIU917533 SSP917533:SSQ917533 TCL917533:TCM917533 TMH917533:TMI917533 TWD917533:TWE917533 UFZ917533:UGA917533 UPV917533:UPW917533 UZR917533:UZS917533 VJN917533:VJO917533 VTJ917533:VTK917533 WDF917533:WDG917533 WNB917533:WNC917533 WWX917533:WWY917533 AP983069:AQ983069 KL983069:KM983069 UH983069:UI983069 AED983069:AEE983069 ANZ983069:AOA983069 AXV983069:AXW983069 BHR983069:BHS983069 BRN983069:BRO983069 CBJ983069:CBK983069 CLF983069:CLG983069 CVB983069:CVC983069 DEX983069:DEY983069 DOT983069:DOU983069 DYP983069:DYQ983069 EIL983069:EIM983069 ESH983069:ESI983069 FCD983069:FCE983069 FLZ983069:FMA983069 FVV983069:FVW983069 GFR983069:GFS983069 GPN983069:GPO983069 GZJ983069:GZK983069 HJF983069:HJG983069 HTB983069:HTC983069 ICX983069:ICY983069 IMT983069:IMU983069 IWP983069:IWQ983069 JGL983069:JGM983069 JQH983069:JQI983069 KAD983069:KAE983069 KJZ983069:KKA983069 KTV983069:KTW983069 LDR983069:LDS983069 LNN983069:LNO983069 LXJ983069:LXK983069 MHF983069:MHG983069 MRB983069:MRC983069 NAX983069:NAY983069 NKT983069:NKU983069 NUP983069:NUQ983069 OEL983069:OEM983069 OOH983069:OOI983069 OYD983069:OYE983069 PHZ983069:PIA983069 PRV983069:PRW983069 QBR983069:QBS983069 QLN983069:QLO983069 QVJ983069:QVK983069 RFF983069:RFG983069 RPB983069:RPC983069 RYX983069:RYY983069 SIT983069:SIU983069 SSP983069:SSQ983069 TCL983069:TCM983069 TMH983069:TMI983069 TWD983069:TWE983069 UFZ983069:UGA983069 UPV983069:UPW983069 UZR983069:UZS983069 VJN983069:VJO983069 VTJ983069:VTK983069 WDF983069:WDG983069 WNB983069:WNC983069 WWX983069:WWY983069 AB29:AC29 JX29:JY29 TT29:TU29 ADP29:ADQ29 ANL29:ANM29 AXH29:AXI29 BHD29:BHE29 BQZ29:BRA29 CAV29:CAW29 CKR29:CKS29 CUN29:CUO29 DEJ29:DEK29 DOF29:DOG29 DYB29:DYC29 EHX29:EHY29 ERT29:ERU29 FBP29:FBQ29 FLL29:FLM29 FVH29:FVI29 GFD29:GFE29 GOZ29:GPA29 GYV29:GYW29 HIR29:HIS29 HSN29:HSO29 ICJ29:ICK29 IMF29:IMG29 IWB29:IWC29 JFX29:JFY29 JPT29:JPU29 JZP29:JZQ29 KJL29:KJM29 KTH29:KTI29 LDD29:LDE29 LMZ29:LNA29 LWV29:LWW29 MGR29:MGS29 MQN29:MQO29 NAJ29:NAK29 NKF29:NKG29 NUB29:NUC29 ODX29:ODY29 ONT29:ONU29 OXP29:OXQ29 PHL29:PHM29 PRH29:PRI29 QBD29:QBE29 QKZ29:QLA29 QUV29:QUW29 RER29:RES29 RON29:ROO29 RYJ29:RYK29 SIF29:SIG29 SSB29:SSC29 TBX29:TBY29 TLT29:TLU29 TVP29:TVQ29 UFL29:UFM29 UPH29:UPI29 UZD29:UZE29 VIZ29:VJA29 VSV29:VSW29 WCR29:WCS29 WMN29:WMO29 WWJ29:WWK29 AB65565:AC65565 JX65565:JY65565 TT65565:TU65565 ADP65565:ADQ65565 ANL65565:ANM65565 AXH65565:AXI65565 BHD65565:BHE65565 BQZ65565:BRA65565 CAV65565:CAW65565 CKR65565:CKS65565 CUN65565:CUO65565 DEJ65565:DEK65565 DOF65565:DOG65565 DYB65565:DYC65565 EHX65565:EHY65565 ERT65565:ERU65565 FBP65565:FBQ65565 FLL65565:FLM65565 FVH65565:FVI65565 GFD65565:GFE65565 GOZ65565:GPA65565 GYV65565:GYW65565 HIR65565:HIS65565 HSN65565:HSO65565 ICJ65565:ICK65565 IMF65565:IMG65565 IWB65565:IWC65565 JFX65565:JFY65565 JPT65565:JPU65565 JZP65565:JZQ65565 KJL65565:KJM65565 KTH65565:KTI65565 LDD65565:LDE65565 LMZ65565:LNA65565 LWV65565:LWW65565 MGR65565:MGS65565 MQN65565:MQO65565 NAJ65565:NAK65565 NKF65565:NKG65565 NUB65565:NUC65565 ODX65565:ODY65565 ONT65565:ONU65565 OXP65565:OXQ65565 PHL65565:PHM65565 PRH65565:PRI65565 QBD65565:QBE65565 QKZ65565:QLA65565 QUV65565:QUW65565 RER65565:RES65565 RON65565:ROO65565 RYJ65565:RYK65565 SIF65565:SIG65565 SSB65565:SSC65565 TBX65565:TBY65565 TLT65565:TLU65565 TVP65565:TVQ65565 UFL65565:UFM65565 UPH65565:UPI65565 UZD65565:UZE65565 VIZ65565:VJA65565 VSV65565:VSW65565 WCR65565:WCS65565 WMN65565:WMO65565 WWJ65565:WWK65565 AB131101:AC131101 JX131101:JY131101 TT131101:TU131101 ADP131101:ADQ131101 ANL131101:ANM131101 AXH131101:AXI131101 BHD131101:BHE131101 BQZ131101:BRA131101 CAV131101:CAW131101 CKR131101:CKS131101 CUN131101:CUO131101 DEJ131101:DEK131101 DOF131101:DOG131101 DYB131101:DYC131101 EHX131101:EHY131101 ERT131101:ERU131101 FBP131101:FBQ131101 FLL131101:FLM131101 FVH131101:FVI131101 GFD131101:GFE131101 GOZ131101:GPA131101 GYV131101:GYW131101 HIR131101:HIS131101 HSN131101:HSO131101 ICJ131101:ICK131101 IMF131101:IMG131101 IWB131101:IWC131101 JFX131101:JFY131101 JPT131101:JPU131101 JZP131101:JZQ131101 KJL131101:KJM131101 KTH131101:KTI131101 LDD131101:LDE131101 LMZ131101:LNA131101 LWV131101:LWW131101 MGR131101:MGS131101 MQN131101:MQO131101 NAJ131101:NAK131101 NKF131101:NKG131101 NUB131101:NUC131101 ODX131101:ODY131101 ONT131101:ONU131101 OXP131101:OXQ131101 PHL131101:PHM131101 PRH131101:PRI131101 QBD131101:QBE131101 QKZ131101:QLA131101 QUV131101:QUW131101 RER131101:RES131101 RON131101:ROO131101 RYJ131101:RYK131101 SIF131101:SIG131101 SSB131101:SSC131101 TBX131101:TBY131101 TLT131101:TLU131101 TVP131101:TVQ131101 UFL131101:UFM131101 UPH131101:UPI131101 UZD131101:UZE131101 VIZ131101:VJA131101 VSV131101:VSW131101 WCR131101:WCS131101 WMN131101:WMO131101 WWJ131101:WWK131101 AB196637:AC196637 JX196637:JY196637 TT196637:TU196637 ADP196637:ADQ196637 ANL196637:ANM196637 AXH196637:AXI196637 BHD196637:BHE196637 BQZ196637:BRA196637 CAV196637:CAW196637 CKR196637:CKS196637 CUN196637:CUO196637 DEJ196637:DEK196637 DOF196637:DOG196637 DYB196637:DYC196637 EHX196637:EHY196637 ERT196637:ERU196637 FBP196637:FBQ196637 FLL196637:FLM196637 FVH196637:FVI196637 GFD196637:GFE196637 GOZ196637:GPA196637 GYV196637:GYW196637 HIR196637:HIS196637 HSN196637:HSO196637 ICJ196637:ICK196637 IMF196637:IMG196637 IWB196637:IWC196637 JFX196637:JFY196637 JPT196637:JPU196637 JZP196637:JZQ196637 KJL196637:KJM196637 KTH196637:KTI196637 LDD196637:LDE196637 LMZ196637:LNA196637 LWV196637:LWW196637 MGR196637:MGS196637 MQN196637:MQO196637 NAJ196637:NAK196637 NKF196637:NKG196637 NUB196637:NUC196637 ODX196637:ODY196637 ONT196637:ONU196637 OXP196637:OXQ196637 PHL196637:PHM196637 PRH196637:PRI196637 QBD196637:QBE196637 QKZ196637:QLA196637 QUV196637:QUW196637 RER196637:RES196637 RON196637:ROO196637 RYJ196637:RYK196637 SIF196637:SIG196637 SSB196637:SSC196637 TBX196637:TBY196637 TLT196637:TLU196637 TVP196637:TVQ196637 UFL196637:UFM196637 UPH196637:UPI196637 UZD196637:UZE196637 VIZ196637:VJA196637 VSV196637:VSW196637 WCR196637:WCS196637 WMN196637:WMO196637 WWJ196637:WWK196637 AB262173:AC262173 JX262173:JY262173 TT262173:TU262173 ADP262173:ADQ262173 ANL262173:ANM262173 AXH262173:AXI262173 BHD262173:BHE262173 BQZ262173:BRA262173 CAV262173:CAW262173 CKR262173:CKS262173 CUN262173:CUO262173 DEJ262173:DEK262173 DOF262173:DOG262173 DYB262173:DYC262173 EHX262173:EHY262173 ERT262173:ERU262173 FBP262173:FBQ262173 FLL262173:FLM262173 FVH262173:FVI262173 GFD262173:GFE262173 GOZ262173:GPA262173 GYV262173:GYW262173 HIR262173:HIS262173 HSN262173:HSO262173 ICJ262173:ICK262173 IMF262173:IMG262173 IWB262173:IWC262173 JFX262173:JFY262173 JPT262173:JPU262173 JZP262173:JZQ262173 KJL262173:KJM262173 KTH262173:KTI262173 LDD262173:LDE262173 LMZ262173:LNA262173 LWV262173:LWW262173 MGR262173:MGS262173 MQN262173:MQO262173 NAJ262173:NAK262173 NKF262173:NKG262173 NUB262173:NUC262173 ODX262173:ODY262173 ONT262173:ONU262173 OXP262173:OXQ262173 PHL262173:PHM262173 PRH262173:PRI262173 QBD262173:QBE262173 QKZ262173:QLA262173 QUV262173:QUW262173 RER262173:RES262173 RON262173:ROO262173 RYJ262173:RYK262173 SIF262173:SIG262173 SSB262173:SSC262173 TBX262173:TBY262173 TLT262173:TLU262173 TVP262173:TVQ262173 UFL262173:UFM262173 UPH262173:UPI262173 UZD262173:UZE262173 VIZ262173:VJA262173 VSV262173:VSW262173 WCR262173:WCS262173 WMN262173:WMO262173 WWJ262173:WWK262173 AB327709:AC327709 JX327709:JY327709 TT327709:TU327709 ADP327709:ADQ327709 ANL327709:ANM327709 AXH327709:AXI327709 BHD327709:BHE327709 BQZ327709:BRA327709 CAV327709:CAW327709 CKR327709:CKS327709 CUN327709:CUO327709 DEJ327709:DEK327709 DOF327709:DOG327709 DYB327709:DYC327709 EHX327709:EHY327709 ERT327709:ERU327709 FBP327709:FBQ327709 FLL327709:FLM327709 FVH327709:FVI327709 GFD327709:GFE327709 GOZ327709:GPA327709 GYV327709:GYW327709 HIR327709:HIS327709 HSN327709:HSO327709 ICJ327709:ICK327709 IMF327709:IMG327709 IWB327709:IWC327709 JFX327709:JFY327709 JPT327709:JPU327709 JZP327709:JZQ327709 KJL327709:KJM327709 KTH327709:KTI327709 LDD327709:LDE327709 LMZ327709:LNA327709 LWV327709:LWW327709 MGR327709:MGS327709 MQN327709:MQO327709 NAJ327709:NAK327709 NKF327709:NKG327709 NUB327709:NUC327709 ODX327709:ODY327709 ONT327709:ONU327709 OXP327709:OXQ327709 PHL327709:PHM327709 PRH327709:PRI327709 QBD327709:QBE327709 QKZ327709:QLA327709 QUV327709:QUW327709 RER327709:RES327709 RON327709:ROO327709 RYJ327709:RYK327709 SIF327709:SIG327709 SSB327709:SSC327709 TBX327709:TBY327709 TLT327709:TLU327709 TVP327709:TVQ327709 UFL327709:UFM327709 UPH327709:UPI327709 UZD327709:UZE327709 VIZ327709:VJA327709 VSV327709:VSW327709 WCR327709:WCS327709 WMN327709:WMO327709 WWJ327709:WWK327709 AB393245:AC393245 JX393245:JY393245 TT393245:TU393245 ADP393245:ADQ393245 ANL393245:ANM393245 AXH393245:AXI393245 BHD393245:BHE393245 BQZ393245:BRA393245 CAV393245:CAW393245 CKR393245:CKS393245 CUN393245:CUO393245 DEJ393245:DEK393245 DOF393245:DOG393245 DYB393245:DYC393245 EHX393245:EHY393245 ERT393245:ERU393245 FBP393245:FBQ393245 FLL393245:FLM393245 FVH393245:FVI393245 GFD393245:GFE393245 GOZ393245:GPA393245 GYV393245:GYW393245 HIR393245:HIS393245 HSN393245:HSO393245 ICJ393245:ICK393245 IMF393245:IMG393245 IWB393245:IWC393245 JFX393245:JFY393245 JPT393245:JPU393245 JZP393245:JZQ393245 KJL393245:KJM393245 KTH393245:KTI393245 LDD393245:LDE393245 LMZ393245:LNA393245 LWV393245:LWW393245 MGR393245:MGS393245 MQN393245:MQO393245 NAJ393245:NAK393245 NKF393245:NKG393245 NUB393245:NUC393245 ODX393245:ODY393245 ONT393245:ONU393245 OXP393245:OXQ393245 PHL393245:PHM393245 PRH393245:PRI393245 QBD393245:QBE393245 QKZ393245:QLA393245 QUV393245:QUW393245 RER393245:RES393245 RON393245:ROO393245 RYJ393245:RYK393245 SIF393245:SIG393245 SSB393245:SSC393245 TBX393245:TBY393245 TLT393245:TLU393245 TVP393245:TVQ393245 UFL393245:UFM393245 UPH393245:UPI393245 UZD393245:UZE393245 VIZ393245:VJA393245 VSV393245:VSW393245 WCR393245:WCS393245 WMN393245:WMO393245 WWJ393245:WWK393245 AB458781:AC458781 JX458781:JY458781 TT458781:TU458781 ADP458781:ADQ458781 ANL458781:ANM458781 AXH458781:AXI458781 BHD458781:BHE458781 BQZ458781:BRA458781 CAV458781:CAW458781 CKR458781:CKS458781 CUN458781:CUO458781 DEJ458781:DEK458781 DOF458781:DOG458781 DYB458781:DYC458781 EHX458781:EHY458781 ERT458781:ERU458781 FBP458781:FBQ458781 FLL458781:FLM458781 FVH458781:FVI458781 GFD458781:GFE458781 GOZ458781:GPA458781 GYV458781:GYW458781 HIR458781:HIS458781 HSN458781:HSO458781 ICJ458781:ICK458781 IMF458781:IMG458781 IWB458781:IWC458781 JFX458781:JFY458781 JPT458781:JPU458781 JZP458781:JZQ458781 KJL458781:KJM458781 KTH458781:KTI458781 LDD458781:LDE458781 LMZ458781:LNA458781 LWV458781:LWW458781 MGR458781:MGS458781 MQN458781:MQO458781 NAJ458781:NAK458781 NKF458781:NKG458781 NUB458781:NUC458781 ODX458781:ODY458781 ONT458781:ONU458781 OXP458781:OXQ458781 PHL458781:PHM458781 PRH458781:PRI458781 QBD458781:QBE458781 QKZ458781:QLA458781 QUV458781:QUW458781 RER458781:RES458781 RON458781:ROO458781 RYJ458781:RYK458781 SIF458781:SIG458781 SSB458781:SSC458781 TBX458781:TBY458781 TLT458781:TLU458781 TVP458781:TVQ458781 UFL458781:UFM458781 UPH458781:UPI458781 UZD458781:UZE458781 VIZ458781:VJA458781 VSV458781:VSW458781 WCR458781:WCS458781 WMN458781:WMO458781 WWJ458781:WWK458781 AB524317:AC524317 JX524317:JY524317 TT524317:TU524317 ADP524317:ADQ524317 ANL524317:ANM524317 AXH524317:AXI524317 BHD524317:BHE524317 BQZ524317:BRA524317 CAV524317:CAW524317 CKR524317:CKS524317 CUN524317:CUO524317 DEJ524317:DEK524317 DOF524317:DOG524317 DYB524317:DYC524317 EHX524317:EHY524317 ERT524317:ERU524317 FBP524317:FBQ524317 FLL524317:FLM524317 FVH524317:FVI524317 GFD524317:GFE524317 GOZ524317:GPA524317 GYV524317:GYW524317 HIR524317:HIS524317 HSN524317:HSO524317 ICJ524317:ICK524317 IMF524317:IMG524317 IWB524317:IWC524317 JFX524317:JFY524317 JPT524317:JPU524317 JZP524317:JZQ524317 KJL524317:KJM524317 KTH524317:KTI524317 LDD524317:LDE524317 LMZ524317:LNA524317 LWV524317:LWW524317 MGR524317:MGS524317 MQN524317:MQO524317 NAJ524317:NAK524317 NKF524317:NKG524317 NUB524317:NUC524317 ODX524317:ODY524317 ONT524317:ONU524317 OXP524317:OXQ524317 PHL524317:PHM524317 PRH524317:PRI524317 QBD524317:QBE524317 QKZ524317:QLA524317 QUV524317:QUW524317 RER524317:RES524317 RON524317:ROO524317 RYJ524317:RYK524317 SIF524317:SIG524317 SSB524317:SSC524317 TBX524317:TBY524317 TLT524317:TLU524317 TVP524317:TVQ524317 UFL524317:UFM524317 UPH524317:UPI524317 UZD524317:UZE524317 VIZ524317:VJA524317 VSV524317:VSW524317 WCR524317:WCS524317 WMN524317:WMO524317 WWJ524317:WWK524317 AB589853:AC589853 JX589853:JY589853 TT589853:TU589853 ADP589853:ADQ589853 ANL589853:ANM589853 AXH589853:AXI589853 BHD589853:BHE589853 BQZ589853:BRA589853 CAV589853:CAW589853 CKR589853:CKS589853 CUN589853:CUO589853 DEJ589853:DEK589853 DOF589853:DOG589853 DYB589853:DYC589853 EHX589853:EHY589853 ERT589853:ERU589853 FBP589853:FBQ589853 FLL589853:FLM589853 FVH589853:FVI589853 GFD589853:GFE589853 GOZ589853:GPA589853 GYV589853:GYW589853 HIR589853:HIS589853 HSN589853:HSO589853 ICJ589853:ICK589853 IMF589853:IMG589853 IWB589853:IWC589853 JFX589853:JFY589853 JPT589853:JPU589853 JZP589853:JZQ589853 KJL589853:KJM589853 KTH589853:KTI589853 LDD589853:LDE589853 LMZ589853:LNA589853 LWV589853:LWW589853 MGR589853:MGS589853 MQN589853:MQO589853 NAJ589853:NAK589853 NKF589853:NKG589853 NUB589853:NUC589853 ODX589853:ODY589853 ONT589853:ONU589853 OXP589853:OXQ589853 PHL589853:PHM589853 PRH589853:PRI589853 QBD589853:QBE589853 QKZ589853:QLA589853 QUV589853:QUW589853 RER589853:RES589853 RON589853:ROO589853 RYJ589853:RYK589853 SIF589853:SIG589853 SSB589853:SSC589853 TBX589853:TBY589853 TLT589853:TLU589853 TVP589853:TVQ589853 UFL589853:UFM589853 UPH589853:UPI589853 UZD589853:UZE589853 VIZ589853:VJA589853 VSV589853:VSW589853 WCR589853:WCS589853 WMN589853:WMO589853 WWJ589853:WWK589853 AB655389:AC655389 JX655389:JY655389 TT655389:TU655389 ADP655389:ADQ655389 ANL655389:ANM655389 AXH655389:AXI655389 BHD655389:BHE655389 BQZ655389:BRA655389 CAV655389:CAW655389 CKR655389:CKS655389 CUN655389:CUO655389 DEJ655389:DEK655389 DOF655389:DOG655389 DYB655389:DYC655389 EHX655389:EHY655389 ERT655389:ERU655389 FBP655389:FBQ655389 FLL655389:FLM655389 FVH655389:FVI655389 GFD655389:GFE655389 GOZ655389:GPA655389 GYV655389:GYW655389 HIR655389:HIS655389 HSN655389:HSO655389 ICJ655389:ICK655389 IMF655389:IMG655389 IWB655389:IWC655389 JFX655389:JFY655389 JPT655389:JPU655389 JZP655389:JZQ655389 KJL655389:KJM655389 KTH655389:KTI655389 LDD655389:LDE655389 LMZ655389:LNA655389 LWV655389:LWW655389 MGR655389:MGS655389 MQN655389:MQO655389 NAJ655389:NAK655389 NKF655389:NKG655389 NUB655389:NUC655389 ODX655389:ODY655389 ONT655389:ONU655389 OXP655389:OXQ655389 PHL655389:PHM655389 PRH655389:PRI655389 QBD655389:QBE655389 QKZ655389:QLA655389 QUV655389:QUW655389 RER655389:RES655389 RON655389:ROO655389 RYJ655389:RYK655389 SIF655389:SIG655389 SSB655389:SSC655389 TBX655389:TBY655389 TLT655389:TLU655389 TVP655389:TVQ655389 UFL655389:UFM655389 UPH655389:UPI655389 UZD655389:UZE655389 VIZ655389:VJA655389 VSV655389:VSW655389 WCR655389:WCS655389 WMN655389:WMO655389 WWJ655389:WWK655389 AB720925:AC720925 JX720925:JY720925 TT720925:TU720925 ADP720925:ADQ720925 ANL720925:ANM720925 AXH720925:AXI720925 BHD720925:BHE720925 BQZ720925:BRA720925 CAV720925:CAW720925 CKR720925:CKS720925 CUN720925:CUO720925 DEJ720925:DEK720925 DOF720925:DOG720925 DYB720925:DYC720925 EHX720925:EHY720925 ERT720925:ERU720925 FBP720925:FBQ720925 FLL720925:FLM720925 FVH720925:FVI720925 GFD720925:GFE720925 GOZ720925:GPA720925 GYV720925:GYW720925 HIR720925:HIS720925 HSN720925:HSO720925 ICJ720925:ICK720925 IMF720925:IMG720925 IWB720925:IWC720925 JFX720925:JFY720925 JPT720925:JPU720925 JZP720925:JZQ720925 KJL720925:KJM720925 KTH720925:KTI720925 LDD720925:LDE720925 LMZ720925:LNA720925 LWV720925:LWW720925 MGR720925:MGS720925 MQN720925:MQO720925 NAJ720925:NAK720925 NKF720925:NKG720925 NUB720925:NUC720925 ODX720925:ODY720925 ONT720925:ONU720925 OXP720925:OXQ720925 PHL720925:PHM720925 PRH720925:PRI720925 QBD720925:QBE720925 QKZ720925:QLA720925 QUV720925:QUW720925 RER720925:RES720925 RON720925:ROO720925 RYJ720925:RYK720925 SIF720925:SIG720925 SSB720925:SSC720925 TBX720925:TBY720925 TLT720925:TLU720925 TVP720925:TVQ720925 UFL720925:UFM720925 UPH720925:UPI720925 UZD720925:UZE720925 VIZ720925:VJA720925 VSV720925:VSW720925 WCR720925:WCS720925 WMN720925:WMO720925 WWJ720925:WWK720925 AB786461:AC786461 JX786461:JY786461 TT786461:TU786461 ADP786461:ADQ786461 ANL786461:ANM786461 AXH786461:AXI786461 BHD786461:BHE786461 BQZ786461:BRA786461 CAV786461:CAW786461 CKR786461:CKS786461 CUN786461:CUO786461 DEJ786461:DEK786461 DOF786461:DOG786461 DYB786461:DYC786461 EHX786461:EHY786461 ERT786461:ERU786461 FBP786461:FBQ786461 FLL786461:FLM786461 FVH786461:FVI786461 GFD786461:GFE786461 GOZ786461:GPA786461 GYV786461:GYW786461 HIR786461:HIS786461 HSN786461:HSO786461 ICJ786461:ICK786461 IMF786461:IMG786461 IWB786461:IWC786461 JFX786461:JFY786461 JPT786461:JPU786461 JZP786461:JZQ786461 KJL786461:KJM786461 KTH786461:KTI786461 LDD786461:LDE786461 LMZ786461:LNA786461 LWV786461:LWW786461 MGR786461:MGS786461 MQN786461:MQO786461 NAJ786461:NAK786461 NKF786461:NKG786461 NUB786461:NUC786461 ODX786461:ODY786461 ONT786461:ONU786461 OXP786461:OXQ786461 PHL786461:PHM786461 PRH786461:PRI786461 QBD786461:QBE786461 QKZ786461:QLA786461 QUV786461:QUW786461 RER786461:RES786461 RON786461:ROO786461 RYJ786461:RYK786461 SIF786461:SIG786461 SSB786461:SSC786461 TBX786461:TBY786461 TLT786461:TLU786461 TVP786461:TVQ786461 UFL786461:UFM786461 UPH786461:UPI786461 UZD786461:UZE786461 VIZ786461:VJA786461 VSV786461:VSW786461 WCR786461:WCS786461 WMN786461:WMO786461 WWJ786461:WWK786461 AB851997:AC851997 JX851997:JY851997 TT851997:TU851997 ADP851997:ADQ851997 ANL851997:ANM851997 AXH851997:AXI851997 BHD851997:BHE851997 BQZ851997:BRA851997 CAV851997:CAW851997 CKR851997:CKS851997 CUN851997:CUO851997 DEJ851997:DEK851997 DOF851997:DOG851997 DYB851997:DYC851997 EHX851997:EHY851997 ERT851997:ERU851997 FBP851997:FBQ851997 FLL851997:FLM851997 FVH851997:FVI851997 GFD851997:GFE851997 GOZ851997:GPA851997 GYV851997:GYW851997 HIR851997:HIS851997 HSN851997:HSO851997 ICJ851997:ICK851997 IMF851997:IMG851997 IWB851997:IWC851997 JFX851997:JFY851997 JPT851997:JPU851997 JZP851997:JZQ851997 KJL851997:KJM851997 KTH851997:KTI851997 LDD851997:LDE851997 LMZ851997:LNA851997 LWV851997:LWW851997 MGR851997:MGS851997 MQN851997:MQO851997 NAJ851997:NAK851997 NKF851997:NKG851997 NUB851997:NUC851997 ODX851997:ODY851997 ONT851997:ONU851997 OXP851997:OXQ851997 PHL851997:PHM851997 PRH851997:PRI851997 QBD851997:QBE851997 QKZ851997:QLA851997 QUV851997:QUW851997 RER851997:RES851997 RON851997:ROO851997 RYJ851997:RYK851997 SIF851997:SIG851997 SSB851997:SSC851997 TBX851997:TBY851997 TLT851997:TLU851997 TVP851997:TVQ851997 UFL851997:UFM851997 UPH851997:UPI851997 UZD851997:UZE851997 VIZ851997:VJA851997 VSV851997:VSW851997 WCR851997:WCS851997 WMN851997:WMO851997 WWJ851997:WWK851997 AB917533:AC917533 JX917533:JY917533 TT917533:TU917533 ADP917533:ADQ917533 ANL917533:ANM917533 AXH917533:AXI917533 BHD917533:BHE917533 BQZ917533:BRA917533 CAV917533:CAW917533 CKR917533:CKS917533 CUN917533:CUO917533 DEJ917533:DEK917533 DOF917533:DOG917533 DYB917533:DYC917533 EHX917533:EHY917533 ERT917533:ERU917533 FBP917533:FBQ917533 FLL917533:FLM917533 FVH917533:FVI917533 GFD917533:GFE917533 GOZ917533:GPA917533 GYV917533:GYW917533 HIR917533:HIS917533 HSN917533:HSO917533 ICJ917533:ICK917533 IMF917533:IMG917533 IWB917533:IWC917533 JFX917533:JFY917533 JPT917533:JPU917533 JZP917533:JZQ917533 KJL917533:KJM917533 KTH917533:KTI917533 LDD917533:LDE917533 LMZ917533:LNA917533 LWV917533:LWW917533 MGR917533:MGS917533 MQN917533:MQO917533 NAJ917533:NAK917533 NKF917533:NKG917533 NUB917533:NUC917533 ODX917533:ODY917533 ONT917533:ONU917533 OXP917533:OXQ917533 PHL917533:PHM917533 PRH917533:PRI917533 QBD917533:QBE917533 QKZ917533:QLA917533 QUV917533:QUW917533 RER917533:RES917533 RON917533:ROO917533 RYJ917533:RYK917533 SIF917533:SIG917533 SSB917533:SSC917533 TBX917533:TBY917533 TLT917533:TLU917533 TVP917533:TVQ917533 UFL917533:UFM917533 UPH917533:UPI917533 UZD917533:UZE917533 VIZ917533:VJA917533 VSV917533:VSW917533 WCR917533:WCS917533 WMN917533:WMO917533 WWJ917533:WWK917533 AB983069:AC983069 JX983069:JY983069 TT983069:TU983069 ADP983069:ADQ983069 ANL983069:ANM983069 AXH983069:AXI983069 BHD983069:BHE983069 BQZ983069:BRA983069 CAV983069:CAW983069 CKR983069:CKS983069 CUN983069:CUO983069 DEJ983069:DEK983069 DOF983069:DOG983069 DYB983069:DYC983069 EHX983069:EHY983069 ERT983069:ERU983069 FBP983069:FBQ983069 FLL983069:FLM983069 FVH983069:FVI983069 GFD983069:GFE983069 GOZ983069:GPA983069 GYV983069:GYW983069 HIR983069:HIS983069 HSN983069:HSO983069 ICJ983069:ICK983069 IMF983069:IMG983069 IWB983069:IWC983069 JFX983069:JFY983069 JPT983069:JPU983069 JZP983069:JZQ983069 KJL983069:KJM983069 KTH983069:KTI983069 LDD983069:LDE983069 LMZ983069:LNA983069 LWV983069:LWW983069 MGR983069:MGS983069 MQN983069:MQO983069 NAJ983069:NAK983069 NKF983069:NKG983069 NUB983069:NUC983069 ODX983069:ODY983069 ONT983069:ONU983069 OXP983069:OXQ983069 PHL983069:PHM983069 PRH983069:PRI983069 QBD983069:QBE983069 QKZ983069:QLA983069 QUV983069:QUW983069 RER983069:RES983069 RON983069:ROO983069 RYJ983069:RYK983069 SIF983069:SIG983069 SSB983069:SSC983069 TBX983069:TBY983069 TLT983069:TLU983069 TVP983069:TVQ983069 UFL983069:UFM983069 UPH983069:UPI983069 UZD983069:UZE983069 VIZ983069:VJA983069 VSV983069:VSW983069 WCR983069:WCS983069 WMN983069:WMO983069 WWJ983069:WWK983069 AP38:AQ38 KL38:KM38 UH38:UI38 AED38:AEE38 ANZ38:AOA38 AXV38:AXW38 BHR38:BHS38 BRN38:BRO38 CBJ38:CBK38 CLF38:CLG38 CVB38:CVC38 DEX38:DEY38 DOT38:DOU38 DYP38:DYQ38 EIL38:EIM38 ESH38:ESI38 FCD38:FCE38 FLZ38:FMA38 FVV38:FVW38 GFR38:GFS38 GPN38:GPO38 GZJ38:GZK38 HJF38:HJG38 HTB38:HTC38 ICX38:ICY38 IMT38:IMU38 IWP38:IWQ38 JGL38:JGM38 JQH38:JQI38 KAD38:KAE38 KJZ38:KKA38 KTV38:KTW38 LDR38:LDS38 LNN38:LNO38 LXJ38:LXK38 MHF38:MHG38 MRB38:MRC38 NAX38:NAY38 NKT38:NKU38 NUP38:NUQ38 OEL38:OEM38 OOH38:OOI38 OYD38:OYE38 PHZ38:PIA38 PRV38:PRW38 QBR38:QBS38 QLN38:QLO38 QVJ38:QVK38 RFF38:RFG38 RPB38:RPC38 RYX38:RYY38 SIT38:SIU38 SSP38:SSQ38 TCL38:TCM38 TMH38:TMI38 TWD38:TWE38 UFZ38:UGA38 UPV38:UPW38 UZR38:UZS38 VJN38:VJO38 VTJ38:VTK38 WDF38:WDG38 WNB38:WNC38 WWX38:WWY38 AP65574:AQ65574 KL65574:KM65574 UH65574:UI65574 AED65574:AEE65574 ANZ65574:AOA65574 AXV65574:AXW65574 BHR65574:BHS65574 BRN65574:BRO65574 CBJ65574:CBK65574 CLF65574:CLG65574 CVB65574:CVC65574 DEX65574:DEY65574 DOT65574:DOU65574 DYP65574:DYQ65574 EIL65574:EIM65574 ESH65574:ESI65574 FCD65574:FCE65574 FLZ65574:FMA65574 FVV65574:FVW65574 GFR65574:GFS65574 GPN65574:GPO65574 GZJ65574:GZK65574 HJF65574:HJG65574 HTB65574:HTC65574 ICX65574:ICY65574 IMT65574:IMU65574 IWP65574:IWQ65574 JGL65574:JGM65574 JQH65574:JQI65574 KAD65574:KAE65574 KJZ65574:KKA65574 KTV65574:KTW65574 LDR65574:LDS65574 LNN65574:LNO65574 LXJ65574:LXK65574 MHF65574:MHG65574 MRB65574:MRC65574 NAX65574:NAY65574 NKT65574:NKU65574 NUP65574:NUQ65574 OEL65574:OEM65574 OOH65574:OOI65574 OYD65574:OYE65574 PHZ65574:PIA65574 PRV65574:PRW65574 QBR65574:QBS65574 QLN65574:QLO65574 QVJ65574:QVK65574 RFF65574:RFG65574 RPB65574:RPC65574 RYX65574:RYY65574 SIT65574:SIU65574 SSP65574:SSQ65574 TCL65574:TCM65574 TMH65574:TMI65574 TWD65574:TWE65574 UFZ65574:UGA65574 UPV65574:UPW65574 UZR65574:UZS65574 VJN65574:VJO65574 VTJ65574:VTK65574 WDF65574:WDG65574 WNB65574:WNC65574 WWX65574:WWY65574 AP131110:AQ131110 KL131110:KM131110 UH131110:UI131110 AED131110:AEE131110 ANZ131110:AOA131110 AXV131110:AXW131110 BHR131110:BHS131110 BRN131110:BRO131110 CBJ131110:CBK131110 CLF131110:CLG131110 CVB131110:CVC131110 DEX131110:DEY131110 DOT131110:DOU131110 DYP131110:DYQ131110 EIL131110:EIM131110 ESH131110:ESI131110 FCD131110:FCE131110 FLZ131110:FMA131110 FVV131110:FVW131110 GFR131110:GFS131110 GPN131110:GPO131110 GZJ131110:GZK131110 HJF131110:HJG131110 HTB131110:HTC131110 ICX131110:ICY131110 IMT131110:IMU131110 IWP131110:IWQ131110 JGL131110:JGM131110 JQH131110:JQI131110 KAD131110:KAE131110 KJZ131110:KKA131110 KTV131110:KTW131110 LDR131110:LDS131110 LNN131110:LNO131110 LXJ131110:LXK131110 MHF131110:MHG131110 MRB131110:MRC131110 NAX131110:NAY131110 NKT131110:NKU131110 NUP131110:NUQ131110 OEL131110:OEM131110 OOH131110:OOI131110 OYD131110:OYE131110 PHZ131110:PIA131110 PRV131110:PRW131110 QBR131110:QBS131110 QLN131110:QLO131110 QVJ131110:QVK131110 RFF131110:RFG131110 RPB131110:RPC131110 RYX131110:RYY131110 SIT131110:SIU131110 SSP131110:SSQ131110 TCL131110:TCM131110 TMH131110:TMI131110 TWD131110:TWE131110 UFZ131110:UGA131110 UPV131110:UPW131110 UZR131110:UZS131110 VJN131110:VJO131110 VTJ131110:VTK131110 WDF131110:WDG131110 WNB131110:WNC131110 WWX131110:WWY131110 AP196646:AQ196646 KL196646:KM196646 UH196646:UI196646 AED196646:AEE196646 ANZ196646:AOA196646 AXV196646:AXW196646 BHR196646:BHS196646 BRN196646:BRO196646 CBJ196646:CBK196646 CLF196646:CLG196646 CVB196646:CVC196646 DEX196646:DEY196646 DOT196646:DOU196646 DYP196646:DYQ196646 EIL196646:EIM196646 ESH196646:ESI196646 FCD196646:FCE196646 FLZ196646:FMA196646 FVV196646:FVW196646 GFR196646:GFS196646 GPN196646:GPO196646 GZJ196646:GZK196646 HJF196646:HJG196646 HTB196646:HTC196646 ICX196646:ICY196646 IMT196646:IMU196646 IWP196646:IWQ196646 JGL196646:JGM196646 JQH196646:JQI196646 KAD196646:KAE196646 KJZ196646:KKA196646 KTV196646:KTW196646 LDR196646:LDS196646 LNN196646:LNO196646 LXJ196646:LXK196646 MHF196646:MHG196646 MRB196646:MRC196646 NAX196646:NAY196646 NKT196646:NKU196646 NUP196646:NUQ196646 OEL196646:OEM196646 OOH196646:OOI196646 OYD196646:OYE196646 PHZ196646:PIA196646 PRV196646:PRW196646 QBR196646:QBS196646 QLN196646:QLO196646 QVJ196646:QVK196646 RFF196646:RFG196646 RPB196646:RPC196646 RYX196646:RYY196646 SIT196646:SIU196646 SSP196646:SSQ196646 TCL196646:TCM196646 TMH196646:TMI196646 TWD196646:TWE196646 UFZ196646:UGA196646 UPV196646:UPW196646 UZR196646:UZS196646 VJN196646:VJO196646 VTJ196646:VTK196646 WDF196646:WDG196646 WNB196646:WNC196646 WWX196646:WWY196646 AP262182:AQ262182 KL262182:KM262182 UH262182:UI262182 AED262182:AEE262182 ANZ262182:AOA262182 AXV262182:AXW262182 BHR262182:BHS262182 BRN262182:BRO262182 CBJ262182:CBK262182 CLF262182:CLG262182 CVB262182:CVC262182 DEX262182:DEY262182 DOT262182:DOU262182 DYP262182:DYQ262182 EIL262182:EIM262182 ESH262182:ESI262182 FCD262182:FCE262182 FLZ262182:FMA262182 FVV262182:FVW262182 GFR262182:GFS262182 GPN262182:GPO262182 GZJ262182:GZK262182 HJF262182:HJG262182 HTB262182:HTC262182 ICX262182:ICY262182 IMT262182:IMU262182 IWP262182:IWQ262182 JGL262182:JGM262182 JQH262182:JQI262182 KAD262182:KAE262182 KJZ262182:KKA262182 KTV262182:KTW262182 LDR262182:LDS262182 LNN262182:LNO262182 LXJ262182:LXK262182 MHF262182:MHG262182 MRB262182:MRC262182 NAX262182:NAY262182 NKT262182:NKU262182 NUP262182:NUQ262182 OEL262182:OEM262182 OOH262182:OOI262182 OYD262182:OYE262182 PHZ262182:PIA262182 PRV262182:PRW262182 QBR262182:QBS262182 QLN262182:QLO262182 QVJ262182:QVK262182 RFF262182:RFG262182 RPB262182:RPC262182 RYX262182:RYY262182 SIT262182:SIU262182 SSP262182:SSQ262182 TCL262182:TCM262182 TMH262182:TMI262182 TWD262182:TWE262182 UFZ262182:UGA262182 UPV262182:UPW262182 UZR262182:UZS262182 VJN262182:VJO262182 VTJ262182:VTK262182 WDF262182:WDG262182 WNB262182:WNC262182 WWX262182:WWY262182 AP327718:AQ327718 KL327718:KM327718 UH327718:UI327718 AED327718:AEE327718 ANZ327718:AOA327718 AXV327718:AXW327718 BHR327718:BHS327718 BRN327718:BRO327718 CBJ327718:CBK327718 CLF327718:CLG327718 CVB327718:CVC327718 DEX327718:DEY327718 DOT327718:DOU327718 DYP327718:DYQ327718 EIL327718:EIM327718 ESH327718:ESI327718 FCD327718:FCE327718 FLZ327718:FMA327718 FVV327718:FVW327718 GFR327718:GFS327718 GPN327718:GPO327718 GZJ327718:GZK327718 HJF327718:HJG327718 HTB327718:HTC327718 ICX327718:ICY327718 IMT327718:IMU327718 IWP327718:IWQ327718 JGL327718:JGM327718 JQH327718:JQI327718 KAD327718:KAE327718 KJZ327718:KKA327718 KTV327718:KTW327718 LDR327718:LDS327718 LNN327718:LNO327718 LXJ327718:LXK327718 MHF327718:MHG327718 MRB327718:MRC327718 NAX327718:NAY327718 NKT327718:NKU327718 NUP327718:NUQ327718 OEL327718:OEM327718 OOH327718:OOI327718 OYD327718:OYE327718 PHZ327718:PIA327718 PRV327718:PRW327718 QBR327718:QBS327718 QLN327718:QLO327718 QVJ327718:QVK327718 RFF327718:RFG327718 RPB327718:RPC327718 RYX327718:RYY327718 SIT327718:SIU327718 SSP327718:SSQ327718 TCL327718:TCM327718 TMH327718:TMI327718 TWD327718:TWE327718 UFZ327718:UGA327718 UPV327718:UPW327718 UZR327718:UZS327718 VJN327718:VJO327718 VTJ327718:VTK327718 WDF327718:WDG327718 WNB327718:WNC327718 WWX327718:WWY327718 AP393254:AQ393254 KL393254:KM393254 UH393254:UI393254 AED393254:AEE393254 ANZ393254:AOA393254 AXV393254:AXW393254 BHR393254:BHS393254 BRN393254:BRO393254 CBJ393254:CBK393254 CLF393254:CLG393254 CVB393254:CVC393254 DEX393254:DEY393254 DOT393254:DOU393254 DYP393254:DYQ393254 EIL393254:EIM393254 ESH393254:ESI393254 FCD393254:FCE393254 FLZ393254:FMA393254 FVV393254:FVW393254 GFR393254:GFS393254 GPN393254:GPO393254 GZJ393254:GZK393254 HJF393254:HJG393254 HTB393254:HTC393254 ICX393254:ICY393254 IMT393254:IMU393254 IWP393254:IWQ393254 JGL393254:JGM393254 JQH393254:JQI393254 KAD393254:KAE393254 KJZ393254:KKA393254 KTV393254:KTW393254 LDR393254:LDS393254 LNN393254:LNO393254 LXJ393254:LXK393254 MHF393254:MHG393254 MRB393254:MRC393254 NAX393254:NAY393254 NKT393254:NKU393254 NUP393254:NUQ393254 OEL393254:OEM393254 OOH393254:OOI393254 OYD393254:OYE393254 PHZ393254:PIA393254 PRV393254:PRW393254 QBR393254:QBS393254 QLN393254:QLO393254 QVJ393254:QVK393254 RFF393254:RFG393254 RPB393254:RPC393254 RYX393254:RYY393254 SIT393254:SIU393254 SSP393254:SSQ393254 TCL393254:TCM393254 TMH393254:TMI393254 TWD393254:TWE393254 UFZ393254:UGA393254 UPV393254:UPW393254 UZR393254:UZS393254 VJN393254:VJO393254 VTJ393254:VTK393254 WDF393254:WDG393254 WNB393254:WNC393254 WWX393254:WWY393254 AP458790:AQ458790 KL458790:KM458790 UH458790:UI458790 AED458790:AEE458790 ANZ458790:AOA458790 AXV458790:AXW458790 BHR458790:BHS458790 BRN458790:BRO458790 CBJ458790:CBK458790 CLF458790:CLG458790 CVB458790:CVC458790 DEX458790:DEY458790 DOT458790:DOU458790 DYP458790:DYQ458790 EIL458790:EIM458790 ESH458790:ESI458790 FCD458790:FCE458790 FLZ458790:FMA458790 FVV458790:FVW458790 GFR458790:GFS458790 GPN458790:GPO458790 GZJ458790:GZK458790 HJF458790:HJG458790 HTB458790:HTC458790 ICX458790:ICY458790 IMT458790:IMU458790 IWP458790:IWQ458790 JGL458790:JGM458790 JQH458790:JQI458790 KAD458790:KAE458790 KJZ458790:KKA458790 KTV458790:KTW458790 LDR458790:LDS458790 LNN458790:LNO458790 LXJ458790:LXK458790 MHF458790:MHG458790 MRB458790:MRC458790 NAX458790:NAY458790 NKT458790:NKU458790 NUP458790:NUQ458790 OEL458790:OEM458790 OOH458790:OOI458790 OYD458790:OYE458790 PHZ458790:PIA458790 PRV458790:PRW458790 QBR458790:QBS458790 QLN458790:QLO458790 QVJ458790:QVK458790 RFF458790:RFG458790 RPB458790:RPC458790 RYX458790:RYY458790 SIT458790:SIU458790 SSP458790:SSQ458790 TCL458790:TCM458790 TMH458790:TMI458790 TWD458790:TWE458790 UFZ458790:UGA458790 UPV458790:UPW458790 UZR458790:UZS458790 VJN458790:VJO458790 VTJ458790:VTK458790 WDF458790:WDG458790 WNB458790:WNC458790 WWX458790:WWY458790 AP524326:AQ524326 KL524326:KM524326 UH524326:UI524326 AED524326:AEE524326 ANZ524326:AOA524326 AXV524326:AXW524326 BHR524326:BHS524326 BRN524326:BRO524326 CBJ524326:CBK524326 CLF524326:CLG524326 CVB524326:CVC524326 DEX524326:DEY524326 DOT524326:DOU524326 DYP524326:DYQ524326 EIL524326:EIM524326 ESH524326:ESI524326 FCD524326:FCE524326 FLZ524326:FMA524326 FVV524326:FVW524326 GFR524326:GFS524326 GPN524326:GPO524326 GZJ524326:GZK524326 HJF524326:HJG524326 HTB524326:HTC524326 ICX524326:ICY524326 IMT524326:IMU524326 IWP524326:IWQ524326 JGL524326:JGM524326 JQH524326:JQI524326 KAD524326:KAE524326 KJZ524326:KKA524326 KTV524326:KTW524326 LDR524326:LDS524326 LNN524326:LNO524326 LXJ524326:LXK524326 MHF524326:MHG524326 MRB524326:MRC524326 NAX524326:NAY524326 NKT524326:NKU524326 NUP524326:NUQ524326 OEL524326:OEM524326 OOH524326:OOI524326 OYD524326:OYE524326 PHZ524326:PIA524326 PRV524326:PRW524326 QBR524326:QBS524326 QLN524326:QLO524326 QVJ524326:QVK524326 RFF524326:RFG524326 RPB524326:RPC524326 RYX524326:RYY524326 SIT524326:SIU524326 SSP524326:SSQ524326 TCL524326:TCM524326 TMH524326:TMI524326 TWD524326:TWE524326 UFZ524326:UGA524326 UPV524326:UPW524326 UZR524326:UZS524326 VJN524326:VJO524326 VTJ524326:VTK524326 WDF524326:WDG524326 WNB524326:WNC524326 WWX524326:WWY524326 AP589862:AQ589862 KL589862:KM589862 UH589862:UI589862 AED589862:AEE589862 ANZ589862:AOA589862 AXV589862:AXW589862 BHR589862:BHS589862 BRN589862:BRO589862 CBJ589862:CBK589862 CLF589862:CLG589862 CVB589862:CVC589862 DEX589862:DEY589862 DOT589862:DOU589862 DYP589862:DYQ589862 EIL589862:EIM589862 ESH589862:ESI589862 FCD589862:FCE589862 FLZ589862:FMA589862 FVV589862:FVW589862 GFR589862:GFS589862 GPN589862:GPO589862 GZJ589862:GZK589862 HJF589862:HJG589862 HTB589862:HTC589862 ICX589862:ICY589862 IMT589862:IMU589862 IWP589862:IWQ589862 JGL589862:JGM589862 JQH589862:JQI589862 KAD589862:KAE589862 KJZ589862:KKA589862 KTV589862:KTW589862 LDR589862:LDS589862 LNN589862:LNO589862 LXJ589862:LXK589862 MHF589862:MHG589862 MRB589862:MRC589862 NAX589862:NAY589862 NKT589862:NKU589862 NUP589862:NUQ589862 OEL589862:OEM589862 OOH589862:OOI589862 OYD589862:OYE589862 PHZ589862:PIA589862 PRV589862:PRW589862 QBR589862:QBS589862 QLN589862:QLO589862 QVJ589862:QVK589862 RFF589862:RFG589862 RPB589862:RPC589862 RYX589862:RYY589862 SIT589862:SIU589862 SSP589862:SSQ589862 TCL589862:TCM589862 TMH589862:TMI589862 TWD589862:TWE589862 UFZ589862:UGA589862 UPV589862:UPW589862 UZR589862:UZS589862 VJN589862:VJO589862 VTJ589862:VTK589862 WDF589862:WDG589862 WNB589862:WNC589862 WWX589862:WWY589862 AP655398:AQ655398 KL655398:KM655398 UH655398:UI655398 AED655398:AEE655398 ANZ655398:AOA655398 AXV655398:AXW655398 BHR655398:BHS655398 BRN655398:BRO655398 CBJ655398:CBK655398 CLF655398:CLG655398 CVB655398:CVC655398 DEX655398:DEY655398 DOT655398:DOU655398 DYP655398:DYQ655398 EIL655398:EIM655398 ESH655398:ESI655398 FCD655398:FCE655398 FLZ655398:FMA655398 FVV655398:FVW655398 GFR655398:GFS655398 GPN655398:GPO655398 GZJ655398:GZK655398 HJF655398:HJG655398 HTB655398:HTC655398 ICX655398:ICY655398 IMT655398:IMU655398 IWP655398:IWQ655398 JGL655398:JGM655398 JQH655398:JQI655398 KAD655398:KAE655398 KJZ655398:KKA655398 KTV655398:KTW655398 LDR655398:LDS655398 LNN655398:LNO655398 LXJ655398:LXK655398 MHF655398:MHG655398 MRB655398:MRC655398 NAX655398:NAY655398 NKT655398:NKU655398 NUP655398:NUQ655398 OEL655398:OEM655398 OOH655398:OOI655398 OYD655398:OYE655398 PHZ655398:PIA655398 PRV655398:PRW655398 QBR655398:QBS655398 QLN655398:QLO655398 QVJ655398:QVK655398 RFF655398:RFG655398 RPB655398:RPC655398 RYX655398:RYY655398 SIT655398:SIU655398 SSP655398:SSQ655398 TCL655398:TCM655398 TMH655398:TMI655398 TWD655398:TWE655398 UFZ655398:UGA655398 UPV655398:UPW655398 UZR655398:UZS655398 VJN655398:VJO655398 VTJ655398:VTK655398 WDF655398:WDG655398 WNB655398:WNC655398 WWX655398:WWY655398 AP720934:AQ720934 KL720934:KM720934 UH720934:UI720934 AED720934:AEE720934 ANZ720934:AOA720934 AXV720934:AXW720934 BHR720934:BHS720934 BRN720934:BRO720934 CBJ720934:CBK720934 CLF720934:CLG720934 CVB720934:CVC720934 DEX720934:DEY720934 DOT720934:DOU720934 DYP720934:DYQ720934 EIL720934:EIM720934 ESH720934:ESI720934 FCD720934:FCE720934 FLZ720934:FMA720934 FVV720934:FVW720934 GFR720934:GFS720934 GPN720934:GPO720934 GZJ720934:GZK720934 HJF720934:HJG720934 HTB720934:HTC720934 ICX720934:ICY720934 IMT720934:IMU720934 IWP720934:IWQ720934 JGL720934:JGM720934 JQH720934:JQI720934 KAD720934:KAE720934 KJZ720934:KKA720934 KTV720934:KTW720934 LDR720934:LDS720934 LNN720934:LNO720934 LXJ720934:LXK720934 MHF720934:MHG720934 MRB720934:MRC720934 NAX720934:NAY720934 NKT720934:NKU720934 NUP720934:NUQ720934 OEL720934:OEM720934 OOH720934:OOI720934 OYD720934:OYE720934 PHZ720934:PIA720934 PRV720934:PRW720934 QBR720934:QBS720934 QLN720934:QLO720934 QVJ720934:QVK720934 RFF720934:RFG720934 RPB720934:RPC720934 RYX720934:RYY720934 SIT720934:SIU720934 SSP720934:SSQ720934 TCL720934:TCM720934 TMH720934:TMI720934 TWD720934:TWE720934 UFZ720934:UGA720934 UPV720934:UPW720934 UZR720934:UZS720934 VJN720934:VJO720934 VTJ720934:VTK720934 WDF720934:WDG720934 WNB720934:WNC720934 WWX720934:WWY720934 AP786470:AQ786470 KL786470:KM786470 UH786470:UI786470 AED786470:AEE786470 ANZ786470:AOA786470 AXV786470:AXW786470 BHR786470:BHS786470 BRN786470:BRO786470 CBJ786470:CBK786470 CLF786470:CLG786470 CVB786470:CVC786470 DEX786470:DEY786470 DOT786470:DOU786470 DYP786470:DYQ786470 EIL786470:EIM786470 ESH786470:ESI786470 FCD786470:FCE786470 FLZ786470:FMA786470 FVV786470:FVW786470 GFR786470:GFS786470 GPN786470:GPO786470 GZJ786470:GZK786470 HJF786470:HJG786470 HTB786470:HTC786470 ICX786470:ICY786470 IMT786470:IMU786470 IWP786470:IWQ786470 JGL786470:JGM786470 JQH786470:JQI786470 KAD786470:KAE786470 KJZ786470:KKA786470 KTV786470:KTW786470 LDR786470:LDS786470 LNN786470:LNO786470 LXJ786470:LXK786470 MHF786470:MHG786470 MRB786470:MRC786470 NAX786470:NAY786470 NKT786470:NKU786470 NUP786470:NUQ786470 OEL786470:OEM786470 OOH786470:OOI786470 OYD786470:OYE786470 PHZ786470:PIA786470 PRV786470:PRW786470 QBR786470:QBS786470 QLN786470:QLO786470 QVJ786470:QVK786470 RFF786470:RFG786470 RPB786470:RPC786470 RYX786470:RYY786470 SIT786470:SIU786470 SSP786470:SSQ786470 TCL786470:TCM786470 TMH786470:TMI786470 TWD786470:TWE786470 UFZ786470:UGA786470 UPV786470:UPW786470 UZR786470:UZS786470 VJN786470:VJO786470 VTJ786470:VTK786470 WDF786470:WDG786470 WNB786470:WNC786470 WWX786470:WWY786470 AP852006:AQ852006 KL852006:KM852006 UH852006:UI852006 AED852006:AEE852006 ANZ852006:AOA852006 AXV852006:AXW852006 BHR852006:BHS852006 BRN852006:BRO852006 CBJ852006:CBK852006 CLF852006:CLG852006 CVB852006:CVC852006 DEX852006:DEY852006 DOT852006:DOU852006 DYP852006:DYQ852006 EIL852006:EIM852006 ESH852006:ESI852006 FCD852006:FCE852006 FLZ852006:FMA852006 FVV852006:FVW852006 GFR852006:GFS852006 GPN852006:GPO852006 GZJ852006:GZK852006 HJF852006:HJG852006 HTB852006:HTC852006 ICX852006:ICY852006 IMT852006:IMU852006 IWP852006:IWQ852006 JGL852006:JGM852006 JQH852006:JQI852006 KAD852006:KAE852006 KJZ852006:KKA852006 KTV852006:KTW852006 LDR852006:LDS852006 LNN852006:LNO852006 LXJ852006:LXK852006 MHF852006:MHG852006 MRB852006:MRC852006 NAX852006:NAY852006 NKT852006:NKU852006 NUP852006:NUQ852006 OEL852006:OEM852006 OOH852006:OOI852006 OYD852006:OYE852006 PHZ852006:PIA852006 PRV852006:PRW852006 QBR852006:QBS852006 QLN852006:QLO852006 QVJ852006:QVK852006 RFF852006:RFG852006 RPB852006:RPC852006 RYX852006:RYY852006 SIT852006:SIU852006 SSP852006:SSQ852006 TCL852006:TCM852006 TMH852006:TMI852006 TWD852006:TWE852006 UFZ852006:UGA852006 UPV852006:UPW852006 UZR852006:UZS852006 VJN852006:VJO852006 VTJ852006:VTK852006 WDF852006:WDG852006 WNB852006:WNC852006 WWX852006:WWY852006 AP917542:AQ917542 KL917542:KM917542 UH917542:UI917542 AED917542:AEE917542 ANZ917542:AOA917542 AXV917542:AXW917542 BHR917542:BHS917542 BRN917542:BRO917542 CBJ917542:CBK917542 CLF917542:CLG917542 CVB917542:CVC917542 DEX917542:DEY917542 DOT917542:DOU917542 DYP917542:DYQ917542 EIL917542:EIM917542 ESH917542:ESI917542 FCD917542:FCE917542 FLZ917542:FMA917542 FVV917542:FVW917542 GFR917542:GFS917542 GPN917542:GPO917542 GZJ917542:GZK917542 HJF917542:HJG917542 HTB917542:HTC917542 ICX917542:ICY917542 IMT917542:IMU917542 IWP917542:IWQ917542 JGL917542:JGM917542 JQH917542:JQI917542 KAD917542:KAE917542 KJZ917542:KKA917542 KTV917542:KTW917542 LDR917542:LDS917542 LNN917542:LNO917542 LXJ917542:LXK917542 MHF917542:MHG917542 MRB917542:MRC917542 NAX917542:NAY917542 NKT917542:NKU917542 NUP917542:NUQ917542 OEL917542:OEM917542 OOH917542:OOI917542 OYD917542:OYE917542 PHZ917542:PIA917542 PRV917542:PRW917542 QBR917542:QBS917542 QLN917542:QLO917542 QVJ917542:QVK917542 RFF917542:RFG917542 RPB917542:RPC917542 RYX917542:RYY917542 SIT917542:SIU917542 SSP917542:SSQ917542 TCL917542:TCM917542 TMH917542:TMI917542 TWD917542:TWE917542 UFZ917542:UGA917542 UPV917542:UPW917542 UZR917542:UZS917542 VJN917542:VJO917542 VTJ917542:VTK917542 WDF917542:WDG917542 WNB917542:WNC917542 WWX917542:WWY917542 AP983078:AQ983078 KL983078:KM983078 UH983078:UI983078 AED983078:AEE983078 ANZ983078:AOA983078 AXV983078:AXW983078 BHR983078:BHS983078 BRN983078:BRO983078 CBJ983078:CBK983078 CLF983078:CLG983078 CVB983078:CVC983078 DEX983078:DEY983078 DOT983078:DOU983078 DYP983078:DYQ983078 EIL983078:EIM983078 ESH983078:ESI983078 FCD983078:FCE983078 FLZ983078:FMA983078 FVV983078:FVW983078 GFR983078:GFS983078 GPN983078:GPO983078 GZJ983078:GZK983078 HJF983078:HJG983078 HTB983078:HTC983078 ICX983078:ICY983078 IMT983078:IMU983078 IWP983078:IWQ983078 JGL983078:JGM983078 JQH983078:JQI983078 KAD983078:KAE983078 KJZ983078:KKA983078 KTV983078:KTW983078 LDR983078:LDS983078 LNN983078:LNO983078 LXJ983078:LXK983078 MHF983078:MHG983078 MRB983078:MRC983078 NAX983078:NAY983078 NKT983078:NKU983078 NUP983078:NUQ983078 OEL983078:OEM983078 OOH983078:OOI983078 OYD983078:OYE983078 PHZ983078:PIA983078 PRV983078:PRW983078 QBR983078:QBS983078 QLN983078:QLO983078 QVJ983078:QVK983078 RFF983078:RFG983078 RPB983078:RPC983078 RYX983078:RYY983078 SIT983078:SIU983078 SSP983078:SSQ983078 TCL983078:TCM983078 TMH983078:TMI983078 TWD983078:TWE983078 UFZ983078:UGA983078 UPV983078:UPW983078 UZR983078:UZS983078 VJN983078:VJO983078 VTJ983078:VTK983078 WDF983078:WDG983078 WNB983078:WNC983078 WWX983078:WWY983078 AB38:AC38 JX38:JY38 TT38:TU38 ADP38:ADQ38 ANL38:ANM38 AXH38:AXI38 BHD38:BHE38 BQZ38:BRA38 CAV38:CAW38 CKR38:CKS38 CUN38:CUO38 DEJ38:DEK38 DOF38:DOG38 DYB38:DYC38 EHX38:EHY38 ERT38:ERU38 FBP38:FBQ38 FLL38:FLM38 FVH38:FVI38 GFD38:GFE38 GOZ38:GPA38 GYV38:GYW38 HIR38:HIS38 HSN38:HSO38 ICJ38:ICK38 IMF38:IMG38 IWB38:IWC38 JFX38:JFY38 JPT38:JPU38 JZP38:JZQ38 KJL38:KJM38 KTH38:KTI38 LDD38:LDE38 LMZ38:LNA38 LWV38:LWW38 MGR38:MGS38 MQN38:MQO38 NAJ38:NAK38 NKF38:NKG38 NUB38:NUC38 ODX38:ODY38 ONT38:ONU38 OXP38:OXQ38 PHL38:PHM38 PRH38:PRI38 QBD38:QBE38 QKZ38:QLA38 QUV38:QUW38 RER38:RES38 RON38:ROO38 RYJ38:RYK38 SIF38:SIG38 SSB38:SSC38 TBX38:TBY38 TLT38:TLU38 TVP38:TVQ38 UFL38:UFM38 UPH38:UPI38 UZD38:UZE38 VIZ38:VJA38 VSV38:VSW38 WCR38:WCS38 WMN38:WMO38 WWJ38:WWK38 AB65574:AC65574 JX65574:JY65574 TT65574:TU65574 ADP65574:ADQ65574 ANL65574:ANM65574 AXH65574:AXI65574 BHD65574:BHE65574 BQZ65574:BRA65574 CAV65574:CAW65574 CKR65574:CKS65574 CUN65574:CUO65574 DEJ65574:DEK65574 DOF65574:DOG65574 DYB65574:DYC65574 EHX65574:EHY65574 ERT65574:ERU65574 FBP65574:FBQ65574 FLL65574:FLM65574 FVH65574:FVI65574 GFD65574:GFE65574 GOZ65574:GPA65574 GYV65574:GYW65574 HIR65574:HIS65574 HSN65574:HSO65574 ICJ65574:ICK65574 IMF65574:IMG65574 IWB65574:IWC65574 JFX65574:JFY65574 JPT65574:JPU65574 JZP65574:JZQ65574 KJL65574:KJM65574 KTH65574:KTI65574 LDD65574:LDE65574 LMZ65574:LNA65574 LWV65574:LWW65574 MGR65574:MGS65574 MQN65574:MQO65574 NAJ65574:NAK65574 NKF65574:NKG65574 NUB65574:NUC65574 ODX65574:ODY65574 ONT65574:ONU65574 OXP65574:OXQ65574 PHL65574:PHM65574 PRH65574:PRI65574 QBD65574:QBE65574 QKZ65574:QLA65574 QUV65574:QUW65574 RER65574:RES65574 RON65574:ROO65574 RYJ65574:RYK65574 SIF65574:SIG65574 SSB65574:SSC65574 TBX65574:TBY65574 TLT65574:TLU65574 TVP65574:TVQ65574 UFL65574:UFM65574 UPH65574:UPI65574 UZD65574:UZE65574 VIZ65574:VJA65574 VSV65574:VSW65574 WCR65574:WCS65574 WMN65574:WMO65574 WWJ65574:WWK65574 AB131110:AC131110 JX131110:JY131110 TT131110:TU131110 ADP131110:ADQ131110 ANL131110:ANM131110 AXH131110:AXI131110 BHD131110:BHE131110 BQZ131110:BRA131110 CAV131110:CAW131110 CKR131110:CKS131110 CUN131110:CUO131110 DEJ131110:DEK131110 DOF131110:DOG131110 DYB131110:DYC131110 EHX131110:EHY131110 ERT131110:ERU131110 FBP131110:FBQ131110 FLL131110:FLM131110 FVH131110:FVI131110 GFD131110:GFE131110 GOZ131110:GPA131110 GYV131110:GYW131110 HIR131110:HIS131110 HSN131110:HSO131110 ICJ131110:ICK131110 IMF131110:IMG131110 IWB131110:IWC131110 JFX131110:JFY131110 JPT131110:JPU131110 JZP131110:JZQ131110 KJL131110:KJM131110 KTH131110:KTI131110 LDD131110:LDE131110 LMZ131110:LNA131110 LWV131110:LWW131110 MGR131110:MGS131110 MQN131110:MQO131110 NAJ131110:NAK131110 NKF131110:NKG131110 NUB131110:NUC131110 ODX131110:ODY131110 ONT131110:ONU131110 OXP131110:OXQ131110 PHL131110:PHM131110 PRH131110:PRI131110 QBD131110:QBE131110 QKZ131110:QLA131110 QUV131110:QUW131110 RER131110:RES131110 RON131110:ROO131110 RYJ131110:RYK131110 SIF131110:SIG131110 SSB131110:SSC131110 TBX131110:TBY131110 TLT131110:TLU131110 TVP131110:TVQ131110 UFL131110:UFM131110 UPH131110:UPI131110 UZD131110:UZE131110 VIZ131110:VJA131110 VSV131110:VSW131110 WCR131110:WCS131110 WMN131110:WMO131110 WWJ131110:WWK131110 AB196646:AC196646 JX196646:JY196646 TT196646:TU196646 ADP196646:ADQ196646 ANL196646:ANM196646 AXH196646:AXI196646 BHD196646:BHE196646 BQZ196646:BRA196646 CAV196646:CAW196646 CKR196646:CKS196646 CUN196646:CUO196646 DEJ196646:DEK196646 DOF196646:DOG196646 DYB196646:DYC196646 EHX196646:EHY196646 ERT196646:ERU196646 FBP196646:FBQ196646 FLL196646:FLM196646 FVH196646:FVI196646 GFD196646:GFE196646 GOZ196646:GPA196646 GYV196646:GYW196646 HIR196646:HIS196646 HSN196646:HSO196646 ICJ196646:ICK196646 IMF196646:IMG196646 IWB196646:IWC196646 JFX196646:JFY196646 JPT196646:JPU196646 JZP196646:JZQ196646 KJL196646:KJM196646 KTH196646:KTI196646 LDD196646:LDE196646 LMZ196646:LNA196646 LWV196646:LWW196646 MGR196646:MGS196646 MQN196646:MQO196646 NAJ196646:NAK196646 NKF196646:NKG196646 NUB196646:NUC196646 ODX196646:ODY196646 ONT196646:ONU196646 OXP196646:OXQ196646 PHL196646:PHM196646 PRH196646:PRI196646 QBD196646:QBE196646 QKZ196646:QLA196646 QUV196646:QUW196646 RER196646:RES196646 RON196646:ROO196646 RYJ196646:RYK196646 SIF196646:SIG196646 SSB196646:SSC196646 TBX196646:TBY196646 TLT196646:TLU196646 TVP196646:TVQ196646 UFL196646:UFM196646 UPH196646:UPI196646 UZD196646:UZE196646 VIZ196646:VJA196646 VSV196646:VSW196646 WCR196646:WCS196646 WMN196646:WMO196646 WWJ196646:WWK196646 AB262182:AC262182 JX262182:JY262182 TT262182:TU262182 ADP262182:ADQ262182 ANL262182:ANM262182 AXH262182:AXI262182 BHD262182:BHE262182 BQZ262182:BRA262182 CAV262182:CAW262182 CKR262182:CKS262182 CUN262182:CUO262182 DEJ262182:DEK262182 DOF262182:DOG262182 DYB262182:DYC262182 EHX262182:EHY262182 ERT262182:ERU262182 FBP262182:FBQ262182 FLL262182:FLM262182 FVH262182:FVI262182 GFD262182:GFE262182 GOZ262182:GPA262182 GYV262182:GYW262182 HIR262182:HIS262182 HSN262182:HSO262182 ICJ262182:ICK262182 IMF262182:IMG262182 IWB262182:IWC262182 JFX262182:JFY262182 JPT262182:JPU262182 JZP262182:JZQ262182 KJL262182:KJM262182 KTH262182:KTI262182 LDD262182:LDE262182 LMZ262182:LNA262182 LWV262182:LWW262182 MGR262182:MGS262182 MQN262182:MQO262182 NAJ262182:NAK262182 NKF262182:NKG262182 NUB262182:NUC262182 ODX262182:ODY262182 ONT262182:ONU262182 OXP262182:OXQ262182 PHL262182:PHM262182 PRH262182:PRI262182 QBD262182:QBE262182 QKZ262182:QLA262182 QUV262182:QUW262182 RER262182:RES262182 RON262182:ROO262182 RYJ262182:RYK262182 SIF262182:SIG262182 SSB262182:SSC262182 TBX262182:TBY262182 TLT262182:TLU262182 TVP262182:TVQ262182 UFL262182:UFM262182 UPH262182:UPI262182 UZD262182:UZE262182 VIZ262182:VJA262182 VSV262182:VSW262182 WCR262182:WCS262182 WMN262182:WMO262182 WWJ262182:WWK262182 AB327718:AC327718 JX327718:JY327718 TT327718:TU327718 ADP327718:ADQ327718 ANL327718:ANM327718 AXH327718:AXI327718 BHD327718:BHE327718 BQZ327718:BRA327718 CAV327718:CAW327718 CKR327718:CKS327718 CUN327718:CUO327718 DEJ327718:DEK327718 DOF327718:DOG327718 DYB327718:DYC327718 EHX327718:EHY327718 ERT327718:ERU327718 FBP327718:FBQ327718 FLL327718:FLM327718 FVH327718:FVI327718 GFD327718:GFE327718 GOZ327718:GPA327718 GYV327718:GYW327718 HIR327718:HIS327718 HSN327718:HSO327718 ICJ327718:ICK327718 IMF327718:IMG327718 IWB327718:IWC327718 JFX327718:JFY327718 JPT327718:JPU327718 JZP327718:JZQ327718 KJL327718:KJM327718 KTH327718:KTI327718 LDD327718:LDE327718 LMZ327718:LNA327718 LWV327718:LWW327718 MGR327718:MGS327718 MQN327718:MQO327718 NAJ327718:NAK327718 NKF327718:NKG327718 NUB327718:NUC327718 ODX327718:ODY327718 ONT327718:ONU327718 OXP327718:OXQ327718 PHL327718:PHM327718 PRH327718:PRI327718 QBD327718:QBE327718 QKZ327718:QLA327718 QUV327718:QUW327718 RER327718:RES327718 RON327718:ROO327718 RYJ327718:RYK327718 SIF327718:SIG327718 SSB327718:SSC327718 TBX327718:TBY327718 TLT327718:TLU327718 TVP327718:TVQ327718 UFL327718:UFM327718 UPH327718:UPI327718 UZD327718:UZE327718 VIZ327718:VJA327718 VSV327718:VSW327718 WCR327718:WCS327718 WMN327718:WMO327718 WWJ327718:WWK327718 AB393254:AC393254 JX393254:JY393254 TT393254:TU393254 ADP393254:ADQ393254 ANL393254:ANM393254 AXH393254:AXI393254 BHD393254:BHE393254 BQZ393254:BRA393254 CAV393254:CAW393254 CKR393254:CKS393254 CUN393254:CUO393254 DEJ393254:DEK393254 DOF393254:DOG393254 DYB393254:DYC393254 EHX393254:EHY393254 ERT393254:ERU393254 FBP393254:FBQ393254 FLL393254:FLM393254 FVH393254:FVI393254 GFD393254:GFE393254 GOZ393254:GPA393254 GYV393254:GYW393254 HIR393254:HIS393254 HSN393254:HSO393254 ICJ393254:ICK393254 IMF393254:IMG393254 IWB393254:IWC393254 JFX393254:JFY393254 JPT393254:JPU393254 JZP393254:JZQ393254 KJL393254:KJM393254 KTH393254:KTI393254 LDD393254:LDE393254 LMZ393254:LNA393254 LWV393254:LWW393254 MGR393254:MGS393254 MQN393254:MQO393254 NAJ393254:NAK393254 NKF393254:NKG393254 NUB393254:NUC393254 ODX393254:ODY393254 ONT393254:ONU393254 OXP393254:OXQ393254 PHL393254:PHM393254 PRH393254:PRI393254 QBD393254:QBE393254 QKZ393254:QLA393254 QUV393254:QUW393254 RER393254:RES393254 RON393254:ROO393254 RYJ393254:RYK393254 SIF393254:SIG393254 SSB393254:SSC393254 TBX393254:TBY393254 TLT393254:TLU393254 TVP393254:TVQ393254 UFL393254:UFM393254 UPH393254:UPI393254 UZD393254:UZE393254 VIZ393254:VJA393254 VSV393254:VSW393254 WCR393254:WCS393254 WMN393254:WMO393254 WWJ393254:WWK393254 AB458790:AC458790 JX458790:JY458790 TT458790:TU458790 ADP458790:ADQ458790 ANL458790:ANM458790 AXH458790:AXI458790 BHD458790:BHE458790 BQZ458790:BRA458790 CAV458790:CAW458790 CKR458790:CKS458790 CUN458790:CUO458790 DEJ458790:DEK458790 DOF458790:DOG458790 DYB458790:DYC458790 EHX458790:EHY458790 ERT458790:ERU458790 FBP458790:FBQ458790 FLL458790:FLM458790 FVH458790:FVI458790 GFD458790:GFE458790 GOZ458790:GPA458790 GYV458790:GYW458790 HIR458790:HIS458790 HSN458790:HSO458790 ICJ458790:ICK458790 IMF458790:IMG458790 IWB458790:IWC458790 JFX458790:JFY458790 JPT458790:JPU458790 JZP458790:JZQ458790 KJL458790:KJM458790 KTH458790:KTI458790 LDD458790:LDE458790 LMZ458790:LNA458790 LWV458790:LWW458790 MGR458790:MGS458790 MQN458790:MQO458790 NAJ458790:NAK458790 NKF458790:NKG458790 NUB458790:NUC458790 ODX458790:ODY458790 ONT458790:ONU458790 OXP458790:OXQ458790 PHL458790:PHM458790 PRH458790:PRI458790 QBD458790:QBE458790 QKZ458790:QLA458790 QUV458790:QUW458790 RER458790:RES458790 RON458790:ROO458790 RYJ458790:RYK458790 SIF458790:SIG458790 SSB458790:SSC458790 TBX458790:TBY458790 TLT458790:TLU458790 TVP458790:TVQ458790 UFL458790:UFM458790 UPH458790:UPI458790 UZD458790:UZE458790 VIZ458790:VJA458790 VSV458790:VSW458790 WCR458790:WCS458790 WMN458790:WMO458790 WWJ458790:WWK458790 AB524326:AC524326 JX524326:JY524326 TT524326:TU524326 ADP524326:ADQ524326 ANL524326:ANM524326 AXH524326:AXI524326 BHD524326:BHE524326 BQZ524326:BRA524326 CAV524326:CAW524326 CKR524326:CKS524326 CUN524326:CUO524326 DEJ524326:DEK524326 DOF524326:DOG524326 DYB524326:DYC524326 EHX524326:EHY524326 ERT524326:ERU524326 FBP524326:FBQ524326 FLL524326:FLM524326 FVH524326:FVI524326 GFD524326:GFE524326 GOZ524326:GPA524326 GYV524326:GYW524326 HIR524326:HIS524326 HSN524326:HSO524326 ICJ524326:ICK524326 IMF524326:IMG524326 IWB524326:IWC524326 JFX524326:JFY524326 JPT524326:JPU524326 JZP524326:JZQ524326 KJL524326:KJM524326 KTH524326:KTI524326 LDD524326:LDE524326 LMZ524326:LNA524326 LWV524326:LWW524326 MGR524326:MGS524326 MQN524326:MQO524326 NAJ524326:NAK524326 NKF524326:NKG524326 NUB524326:NUC524326 ODX524326:ODY524326 ONT524326:ONU524326 OXP524326:OXQ524326 PHL524326:PHM524326 PRH524326:PRI524326 QBD524326:QBE524326 QKZ524326:QLA524326 QUV524326:QUW524326 RER524326:RES524326 RON524326:ROO524326 RYJ524326:RYK524326 SIF524326:SIG524326 SSB524326:SSC524326 TBX524326:TBY524326 TLT524326:TLU524326 TVP524326:TVQ524326 UFL524326:UFM524326 UPH524326:UPI524326 UZD524326:UZE524326 VIZ524326:VJA524326 VSV524326:VSW524326 WCR524326:WCS524326 WMN524326:WMO524326 WWJ524326:WWK524326 AB589862:AC589862 JX589862:JY589862 TT589862:TU589862 ADP589862:ADQ589862 ANL589862:ANM589862 AXH589862:AXI589862 BHD589862:BHE589862 BQZ589862:BRA589862 CAV589862:CAW589862 CKR589862:CKS589862 CUN589862:CUO589862 DEJ589862:DEK589862 DOF589862:DOG589862 DYB589862:DYC589862 EHX589862:EHY589862 ERT589862:ERU589862 FBP589862:FBQ589862 FLL589862:FLM589862 FVH589862:FVI589862 GFD589862:GFE589862 GOZ589862:GPA589862 GYV589862:GYW589862 HIR589862:HIS589862 HSN589862:HSO589862 ICJ589862:ICK589862 IMF589862:IMG589862 IWB589862:IWC589862 JFX589862:JFY589862 JPT589862:JPU589862 JZP589862:JZQ589862 KJL589862:KJM589862 KTH589862:KTI589862 LDD589862:LDE589862 LMZ589862:LNA589862 LWV589862:LWW589862 MGR589862:MGS589862 MQN589862:MQO589862 NAJ589862:NAK589862 NKF589862:NKG589862 NUB589862:NUC589862 ODX589862:ODY589862 ONT589862:ONU589862 OXP589862:OXQ589862 PHL589862:PHM589862 PRH589862:PRI589862 QBD589862:QBE589862 QKZ589862:QLA589862 QUV589862:QUW589862 RER589862:RES589862 RON589862:ROO589862 RYJ589862:RYK589862 SIF589862:SIG589862 SSB589862:SSC589862 TBX589862:TBY589862 TLT589862:TLU589862 TVP589862:TVQ589862 UFL589862:UFM589862 UPH589862:UPI589862 UZD589862:UZE589862 VIZ589862:VJA589862 VSV589862:VSW589862 WCR589862:WCS589862 WMN589862:WMO589862 WWJ589862:WWK589862 AB655398:AC655398 JX655398:JY655398 TT655398:TU655398 ADP655398:ADQ655398 ANL655398:ANM655398 AXH655398:AXI655398 BHD655398:BHE655398 BQZ655398:BRA655398 CAV655398:CAW655398 CKR655398:CKS655398 CUN655398:CUO655398 DEJ655398:DEK655398 DOF655398:DOG655398 DYB655398:DYC655398 EHX655398:EHY655398 ERT655398:ERU655398 FBP655398:FBQ655398 FLL655398:FLM655398 FVH655398:FVI655398 GFD655398:GFE655398 GOZ655398:GPA655398 GYV655398:GYW655398 HIR655398:HIS655398 HSN655398:HSO655398 ICJ655398:ICK655398 IMF655398:IMG655398 IWB655398:IWC655398 JFX655398:JFY655398 JPT655398:JPU655398 JZP655398:JZQ655398 KJL655398:KJM655398 KTH655398:KTI655398 LDD655398:LDE655398 LMZ655398:LNA655398 LWV655398:LWW655398 MGR655398:MGS655398 MQN655398:MQO655398 NAJ655398:NAK655398 NKF655398:NKG655398 NUB655398:NUC655398 ODX655398:ODY655398 ONT655398:ONU655398 OXP655398:OXQ655398 PHL655398:PHM655398 PRH655398:PRI655398 QBD655398:QBE655398 QKZ655398:QLA655398 QUV655398:QUW655398 RER655398:RES655398 RON655398:ROO655398 RYJ655398:RYK655398 SIF655398:SIG655398 SSB655398:SSC655398 TBX655398:TBY655398 TLT655398:TLU655398 TVP655398:TVQ655398 UFL655398:UFM655398 UPH655398:UPI655398 UZD655398:UZE655398 VIZ655398:VJA655398 VSV655398:VSW655398 WCR655398:WCS655398 WMN655398:WMO655398 WWJ655398:WWK655398 AB720934:AC720934 JX720934:JY720934 TT720934:TU720934 ADP720934:ADQ720934 ANL720934:ANM720934 AXH720934:AXI720934 BHD720934:BHE720934 BQZ720934:BRA720934 CAV720934:CAW720934 CKR720934:CKS720934 CUN720934:CUO720934 DEJ720934:DEK720934 DOF720934:DOG720934 DYB720934:DYC720934 EHX720934:EHY720934 ERT720934:ERU720934 FBP720934:FBQ720934 FLL720934:FLM720934 FVH720934:FVI720934 GFD720934:GFE720934 GOZ720934:GPA720934 GYV720934:GYW720934 HIR720934:HIS720934 HSN720934:HSO720934 ICJ720934:ICK720934 IMF720934:IMG720934 IWB720934:IWC720934 JFX720934:JFY720934 JPT720934:JPU720934 JZP720934:JZQ720934 KJL720934:KJM720934 KTH720934:KTI720934 LDD720934:LDE720934 LMZ720934:LNA720934 LWV720934:LWW720934 MGR720934:MGS720934 MQN720934:MQO720934 NAJ720934:NAK720934 NKF720934:NKG720934 NUB720934:NUC720934 ODX720934:ODY720934 ONT720934:ONU720934 OXP720934:OXQ720934 PHL720934:PHM720934 PRH720934:PRI720934 QBD720934:QBE720934 QKZ720934:QLA720934 QUV720934:QUW720934 RER720934:RES720934 RON720934:ROO720934 RYJ720934:RYK720934 SIF720934:SIG720934 SSB720934:SSC720934 TBX720934:TBY720934 TLT720934:TLU720934 TVP720934:TVQ720934 UFL720934:UFM720934 UPH720934:UPI720934 UZD720934:UZE720934 VIZ720934:VJA720934 VSV720934:VSW720934 WCR720934:WCS720934 WMN720934:WMO720934 WWJ720934:WWK720934 AB786470:AC786470 JX786470:JY786470 TT786470:TU786470 ADP786470:ADQ786470 ANL786470:ANM786470 AXH786470:AXI786470 BHD786470:BHE786470 BQZ786470:BRA786470 CAV786470:CAW786470 CKR786470:CKS786470 CUN786470:CUO786470 DEJ786470:DEK786470 DOF786470:DOG786470 DYB786470:DYC786470 EHX786470:EHY786470 ERT786470:ERU786470 FBP786470:FBQ786470 FLL786470:FLM786470 FVH786470:FVI786470 GFD786470:GFE786470 GOZ786470:GPA786470 GYV786470:GYW786470 HIR786470:HIS786470 HSN786470:HSO786470 ICJ786470:ICK786470 IMF786470:IMG786470 IWB786470:IWC786470 JFX786470:JFY786470 JPT786470:JPU786470 JZP786470:JZQ786470 KJL786470:KJM786470 KTH786470:KTI786470 LDD786470:LDE786470 LMZ786470:LNA786470 LWV786470:LWW786470 MGR786470:MGS786470 MQN786470:MQO786470 NAJ786470:NAK786470 NKF786470:NKG786470 NUB786470:NUC786470 ODX786470:ODY786470 ONT786470:ONU786470 OXP786470:OXQ786470 PHL786470:PHM786470 PRH786470:PRI786470 QBD786470:QBE786470 QKZ786470:QLA786470 QUV786470:QUW786470 RER786470:RES786470 RON786470:ROO786470 RYJ786470:RYK786470 SIF786470:SIG786470 SSB786470:SSC786470 TBX786470:TBY786470 TLT786470:TLU786470 TVP786470:TVQ786470 UFL786470:UFM786470 UPH786470:UPI786470 UZD786470:UZE786470 VIZ786470:VJA786470 VSV786470:VSW786470 WCR786470:WCS786470 WMN786470:WMO786470 WWJ786470:WWK786470 AB852006:AC852006 JX852006:JY852006 TT852006:TU852006 ADP852006:ADQ852006 ANL852006:ANM852006 AXH852006:AXI852006 BHD852006:BHE852006 BQZ852006:BRA852006 CAV852006:CAW852006 CKR852006:CKS852006 CUN852006:CUO852006 DEJ852006:DEK852006 DOF852006:DOG852006 DYB852006:DYC852006 EHX852006:EHY852006 ERT852006:ERU852006 FBP852006:FBQ852006 FLL852006:FLM852006 FVH852006:FVI852006 GFD852006:GFE852006 GOZ852006:GPA852006 GYV852006:GYW852006 HIR852006:HIS852006 HSN852006:HSO852006 ICJ852006:ICK852006 IMF852006:IMG852006 IWB852006:IWC852006 JFX852006:JFY852006 JPT852006:JPU852006 JZP852006:JZQ852006 KJL852006:KJM852006 KTH852006:KTI852006 LDD852006:LDE852006 LMZ852006:LNA852006 LWV852006:LWW852006 MGR852006:MGS852006 MQN852006:MQO852006 NAJ852006:NAK852006 NKF852006:NKG852006 NUB852006:NUC852006 ODX852006:ODY852006 ONT852006:ONU852006 OXP852006:OXQ852006 PHL852006:PHM852006 PRH852006:PRI852006 QBD852006:QBE852006 QKZ852006:QLA852006 QUV852006:QUW852006 RER852006:RES852006 RON852006:ROO852006 RYJ852006:RYK852006 SIF852006:SIG852006 SSB852006:SSC852006 TBX852006:TBY852006 TLT852006:TLU852006 TVP852006:TVQ852006 UFL852006:UFM852006 UPH852006:UPI852006 UZD852006:UZE852006 VIZ852006:VJA852006 VSV852006:VSW852006 WCR852006:WCS852006 WMN852006:WMO852006 WWJ852006:WWK852006 AB917542:AC917542 JX917542:JY917542 TT917542:TU917542 ADP917542:ADQ917542 ANL917542:ANM917542 AXH917542:AXI917542 BHD917542:BHE917542 BQZ917542:BRA917542 CAV917542:CAW917542 CKR917542:CKS917542 CUN917542:CUO917542 DEJ917542:DEK917542 DOF917542:DOG917542 DYB917542:DYC917542 EHX917542:EHY917542 ERT917542:ERU917542 FBP917542:FBQ917542 FLL917542:FLM917542 FVH917542:FVI917542 GFD917542:GFE917542 GOZ917542:GPA917542 GYV917542:GYW917542 HIR917542:HIS917542 HSN917542:HSO917542 ICJ917542:ICK917542 IMF917542:IMG917542 IWB917542:IWC917542 JFX917542:JFY917542 JPT917542:JPU917542 JZP917542:JZQ917542 KJL917542:KJM917542 KTH917542:KTI917542 LDD917542:LDE917542 LMZ917542:LNA917542 LWV917542:LWW917542 MGR917542:MGS917542 MQN917542:MQO917542 NAJ917542:NAK917542 NKF917542:NKG917542 NUB917542:NUC917542 ODX917542:ODY917542 ONT917542:ONU917542 OXP917542:OXQ917542 PHL917542:PHM917542 PRH917542:PRI917542 QBD917542:QBE917542 QKZ917542:QLA917542 QUV917542:QUW917542 RER917542:RES917542 RON917542:ROO917542 RYJ917542:RYK917542 SIF917542:SIG917542 SSB917542:SSC917542 TBX917542:TBY917542 TLT917542:TLU917542 TVP917542:TVQ917542 UFL917542:UFM917542 UPH917542:UPI917542 UZD917542:UZE917542 VIZ917542:VJA917542 VSV917542:VSW917542 WCR917542:WCS917542 WMN917542:WMO917542 WWJ917542:WWK917542 AB983078:AC983078 JX983078:JY983078 TT983078:TU983078 ADP983078:ADQ983078 ANL983078:ANM983078 AXH983078:AXI983078 BHD983078:BHE983078 BQZ983078:BRA983078 CAV983078:CAW983078 CKR983078:CKS983078 CUN983078:CUO983078 DEJ983078:DEK983078 DOF983078:DOG983078 DYB983078:DYC983078 EHX983078:EHY983078 ERT983078:ERU983078 FBP983078:FBQ983078 FLL983078:FLM983078 FVH983078:FVI983078 GFD983078:GFE983078 GOZ983078:GPA983078 GYV983078:GYW983078 HIR983078:HIS983078 HSN983078:HSO983078 ICJ983078:ICK983078 IMF983078:IMG983078 IWB983078:IWC983078 JFX983078:JFY983078 JPT983078:JPU983078 JZP983078:JZQ983078 KJL983078:KJM983078 KTH983078:KTI983078 LDD983078:LDE983078 LMZ983078:LNA983078 LWV983078:LWW983078 MGR983078:MGS983078 MQN983078:MQO983078 NAJ983078:NAK983078 NKF983078:NKG983078 NUB983078:NUC983078 ODX983078:ODY983078 ONT983078:ONU983078 OXP983078:OXQ983078 PHL983078:PHM983078 PRH983078:PRI983078 QBD983078:QBE983078 QKZ983078:QLA983078 QUV983078:QUW983078 RER983078:RES983078 RON983078:ROO983078 RYJ983078:RYK983078 SIF983078:SIG983078 SSB983078:SSC983078 TBX983078:TBY983078 TLT983078:TLU983078 TVP983078:TVQ983078 UFL983078:UFM983078 UPH983078:UPI983078 UZD983078:UZE983078 VIZ983078:VJA983078 VSV983078:VSW983078 WCR983078:WCS983078 WMN983078:WMO983078 WWJ983078:WWK983078 AI39:AJ41 KE39:KF41 UA39:UB41 ADW39:ADX41 ANS39:ANT41 AXO39:AXP41 BHK39:BHL41 BRG39:BRH41 CBC39:CBD41 CKY39:CKZ41 CUU39:CUV41 DEQ39:DER41 DOM39:DON41 DYI39:DYJ41 EIE39:EIF41 ESA39:ESB41 FBW39:FBX41 FLS39:FLT41 FVO39:FVP41 GFK39:GFL41 GPG39:GPH41 GZC39:GZD41 HIY39:HIZ41 HSU39:HSV41 ICQ39:ICR41 IMM39:IMN41 IWI39:IWJ41 JGE39:JGF41 JQA39:JQB41 JZW39:JZX41 KJS39:KJT41 KTO39:KTP41 LDK39:LDL41 LNG39:LNH41 LXC39:LXD41 MGY39:MGZ41 MQU39:MQV41 NAQ39:NAR41 NKM39:NKN41 NUI39:NUJ41 OEE39:OEF41 OOA39:OOB41 OXW39:OXX41 PHS39:PHT41 PRO39:PRP41 QBK39:QBL41 QLG39:QLH41 QVC39:QVD41 REY39:REZ41 ROU39:ROV41 RYQ39:RYR41 SIM39:SIN41 SSI39:SSJ41 TCE39:TCF41 TMA39:TMB41 TVW39:TVX41 UFS39:UFT41 UPO39:UPP41 UZK39:UZL41 VJG39:VJH41 VTC39:VTD41 WCY39:WCZ41 WMU39:WMV41 WWQ39:WWR41 AI65575:AJ65577 KE65575:KF65577 UA65575:UB65577 ADW65575:ADX65577 ANS65575:ANT65577 AXO65575:AXP65577 BHK65575:BHL65577 BRG65575:BRH65577 CBC65575:CBD65577 CKY65575:CKZ65577 CUU65575:CUV65577 DEQ65575:DER65577 DOM65575:DON65577 DYI65575:DYJ65577 EIE65575:EIF65577 ESA65575:ESB65577 FBW65575:FBX65577 FLS65575:FLT65577 FVO65575:FVP65577 GFK65575:GFL65577 GPG65575:GPH65577 GZC65575:GZD65577 HIY65575:HIZ65577 HSU65575:HSV65577 ICQ65575:ICR65577 IMM65575:IMN65577 IWI65575:IWJ65577 JGE65575:JGF65577 JQA65575:JQB65577 JZW65575:JZX65577 KJS65575:KJT65577 KTO65575:KTP65577 LDK65575:LDL65577 LNG65575:LNH65577 LXC65575:LXD65577 MGY65575:MGZ65577 MQU65575:MQV65577 NAQ65575:NAR65577 NKM65575:NKN65577 NUI65575:NUJ65577 OEE65575:OEF65577 OOA65575:OOB65577 OXW65575:OXX65577 PHS65575:PHT65577 PRO65575:PRP65577 QBK65575:QBL65577 QLG65575:QLH65577 QVC65575:QVD65577 REY65575:REZ65577 ROU65575:ROV65577 RYQ65575:RYR65577 SIM65575:SIN65577 SSI65575:SSJ65577 TCE65575:TCF65577 TMA65575:TMB65577 TVW65575:TVX65577 UFS65575:UFT65577 UPO65575:UPP65577 UZK65575:UZL65577 VJG65575:VJH65577 VTC65575:VTD65577 WCY65575:WCZ65577 WMU65575:WMV65577 WWQ65575:WWR65577 AI131111:AJ131113 KE131111:KF131113 UA131111:UB131113 ADW131111:ADX131113 ANS131111:ANT131113 AXO131111:AXP131113 BHK131111:BHL131113 BRG131111:BRH131113 CBC131111:CBD131113 CKY131111:CKZ131113 CUU131111:CUV131113 DEQ131111:DER131113 DOM131111:DON131113 DYI131111:DYJ131113 EIE131111:EIF131113 ESA131111:ESB131113 FBW131111:FBX131113 FLS131111:FLT131113 FVO131111:FVP131113 GFK131111:GFL131113 GPG131111:GPH131113 GZC131111:GZD131113 HIY131111:HIZ131113 HSU131111:HSV131113 ICQ131111:ICR131113 IMM131111:IMN131113 IWI131111:IWJ131113 JGE131111:JGF131113 JQA131111:JQB131113 JZW131111:JZX131113 KJS131111:KJT131113 KTO131111:KTP131113 LDK131111:LDL131113 LNG131111:LNH131113 LXC131111:LXD131113 MGY131111:MGZ131113 MQU131111:MQV131113 NAQ131111:NAR131113 NKM131111:NKN131113 NUI131111:NUJ131113 OEE131111:OEF131113 OOA131111:OOB131113 OXW131111:OXX131113 PHS131111:PHT131113 PRO131111:PRP131113 QBK131111:QBL131113 QLG131111:QLH131113 QVC131111:QVD131113 REY131111:REZ131113 ROU131111:ROV131113 RYQ131111:RYR131113 SIM131111:SIN131113 SSI131111:SSJ131113 TCE131111:TCF131113 TMA131111:TMB131113 TVW131111:TVX131113 UFS131111:UFT131113 UPO131111:UPP131113 UZK131111:UZL131113 VJG131111:VJH131113 VTC131111:VTD131113 WCY131111:WCZ131113 WMU131111:WMV131113 WWQ131111:WWR131113 AI196647:AJ196649 KE196647:KF196649 UA196647:UB196649 ADW196647:ADX196649 ANS196647:ANT196649 AXO196647:AXP196649 BHK196647:BHL196649 BRG196647:BRH196649 CBC196647:CBD196649 CKY196647:CKZ196649 CUU196647:CUV196649 DEQ196647:DER196649 DOM196647:DON196649 DYI196647:DYJ196649 EIE196647:EIF196649 ESA196647:ESB196649 FBW196647:FBX196649 FLS196647:FLT196649 FVO196647:FVP196649 GFK196647:GFL196649 GPG196647:GPH196649 GZC196647:GZD196649 HIY196647:HIZ196649 HSU196647:HSV196649 ICQ196647:ICR196649 IMM196647:IMN196649 IWI196647:IWJ196649 JGE196647:JGF196649 JQA196647:JQB196649 JZW196647:JZX196649 KJS196647:KJT196649 KTO196647:KTP196649 LDK196647:LDL196649 LNG196647:LNH196649 LXC196647:LXD196649 MGY196647:MGZ196649 MQU196647:MQV196649 NAQ196647:NAR196649 NKM196647:NKN196649 NUI196647:NUJ196649 OEE196647:OEF196649 OOA196647:OOB196649 OXW196647:OXX196649 PHS196647:PHT196649 PRO196647:PRP196649 QBK196647:QBL196649 QLG196647:QLH196649 QVC196647:QVD196649 REY196647:REZ196649 ROU196647:ROV196649 RYQ196647:RYR196649 SIM196647:SIN196649 SSI196647:SSJ196649 TCE196647:TCF196649 TMA196647:TMB196649 TVW196647:TVX196649 UFS196647:UFT196649 UPO196647:UPP196649 UZK196647:UZL196649 VJG196647:VJH196649 VTC196647:VTD196649 WCY196647:WCZ196649 WMU196647:WMV196649 WWQ196647:WWR196649 AI262183:AJ262185 KE262183:KF262185 UA262183:UB262185 ADW262183:ADX262185 ANS262183:ANT262185 AXO262183:AXP262185 BHK262183:BHL262185 BRG262183:BRH262185 CBC262183:CBD262185 CKY262183:CKZ262185 CUU262183:CUV262185 DEQ262183:DER262185 DOM262183:DON262185 DYI262183:DYJ262185 EIE262183:EIF262185 ESA262183:ESB262185 FBW262183:FBX262185 FLS262183:FLT262185 FVO262183:FVP262185 GFK262183:GFL262185 GPG262183:GPH262185 GZC262183:GZD262185 HIY262183:HIZ262185 HSU262183:HSV262185 ICQ262183:ICR262185 IMM262183:IMN262185 IWI262183:IWJ262185 JGE262183:JGF262185 JQA262183:JQB262185 JZW262183:JZX262185 KJS262183:KJT262185 KTO262183:KTP262185 LDK262183:LDL262185 LNG262183:LNH262185 LXC262183:LXD262185 MGY262183:MGZ262185 MQU262183:MQV262185 NAQ262183:NAR262185 NKM262183:NKN262185 NUI262183:NUJ262185 OEE262183:OEF262185 OOA262183:OOB262185 OXW262183:OXX262185 PHS262183:PHT262185 PRO262183:PRP262185 QBK262183:QBL262185 QLG262183:QLH262185 QVC262183:QVD262185 REY262183:REZ262185 ROU262183:ROV262185 RYQ262183:RYR262185 SIM262183:SIN262185 SSI262183:SSJ262185 TCE262183:TCF262185 TMA262183:TMB262185 TVW262183:TVX262185 UFS262183:UFT262185 UPO262183:UPP262185 UZK262183:UZL262185 VJG262183:VJH262185 VTC262183:VTD262185 WCY262183:WCZ262185 WMU262183:WMV262185 WWQ262183:WWR262185 AI327719:AJ327721 KE327719:KF327721 UA327719:UB327721 ADW327719:ADX327721 ANS327719:ANT327721 AXO327719:AXP327721 BHK327719:BHL327721 BRG327719:BRH327721 CBC327719:CBD327721 CKY327719:CKZ327721 CUU327719:CUV327721 DEQ327719:DER327721 DOM327719:DON327721 DYI327719:DYJ327721 EIE327719:EIF327721 ESA327719:ESB327721 FBW327719:FBX327721 FLS327719:FLT327721 FVO327719:FVP327721 GFK327719:GFL327721 GPG327719:GPH327721 GZC327719:GZD327721 HIY327719:HIZ327721 HSU327719:HSV327721 ICQ327719:ICR327721 IMM327719:IMN327721 IWI327719:IWJ327721 JGE327719:JGF327721 JQA327719:JQB327721 JZW327719:JZX327721 KJS327719:KJT327721 KTO327719:KTP327721 LDK327719:LDL327721 LNG327719:LNH327721 LXC327719:LXD327721 MGY327719:MGZ327721 MQU327719:MQV327721 NAQ327719:NAR327721 NKM327719:NKN327721 NUI327719:NUJ327721 OEE327719:OEF327721 OOA327719:OOB327721 OXW327719:OXX327721 PHS327719:PHT327721 PRO327719:PRP327721 QBK327719:QBL327721 QLG327719:QLH327721 QVC327719:QVD327721 REY327719:REZ327721 ROU327719:ROV327721 RYQ327719:RYR327721 SIM327719:SIN327721 SSI327719:SSJ327721 TCE327719:TCF327721 TMA327719:TMB327721 TVW327719:TVX327721 UFS327719:UFT327721 UPO327719:UPP327721 UZK327719:UZL327721 VJG327719:VJH327721 VTC327719:VTD327721 WCY327719:WCZ327721 WMU327719:WMV327721 WWQ327719:WWR327721 AI393255:AJ393257 KE393255:KF393257 UA393255:UB393257 ADW393255:ADX393257 ANS393255:ANT393257 AXO393255:AXP393257 BHK393255:BHL393257 BRG393255:BRH393257 CBC393255:CBD393257 CKY393255:CKZ393257 CUU393255:CUV393257 DEQ393255:DER393257 DOM393255:DON393257 DYI393255:DYJ393257 EIE393255:EIF393257 ESA393255:ESB393257 FBW393255:FBX393257 FLS393255:FLT393257 FVO393255:FVP393257 GFK393255:GFL393257 GPG393255:GPH393257 GZC393255:GZD393257 HIY393255:HIZ393257 HSU393255:HSV393257 ICQ393255:ICR393257 IMM393255:IMN393257 IWI393255:IWJ393257 JGE393255:JGF393257 JQA393255:JQB393257 JZW393255:JZX393257 KJS393255:KJT393257 KTO393255:KTP393257 LDK393255:LDL393257 LNG393255:LNH393257 LXC393255:LXD393257 MGY393255:MGZ393257 MQU393255:MQV393257 NAQ393255:NAR393257 NKM393255:NKN393257 NUI393255:NUJ393257 OEE393255:OEF393257 OOA393255:OOB393257 OXW393255:OXX393257 PHS393255:PHT393257 PRO393255:PRP393257 QBK393255:QBL393257 QLG393255:QLH393257 QVC393255:QVD393257 REY393255:REZ393257 ROU393255:ROV393257 RYQ393255:RYR393257 SIM393255:SIN393257 SSI393255:SSJ393257 TCE393255:TCF393257 TMA393255:TMB393257 TVW393255:TVX393257 UFS393255:UFT393257 UPO393255:UPP393257 UZK393255:UZL393257 VJG393255:VJH393257 VTC393255:VTD393257 WCY393255:WCZ393257 WMU393255:WMV393257 WWQ393255:WWR393257 AI458791:AJ458793 KE458791:KF458793 UA458791:UB458793 ADW458791:ADX458793 ANS458791:ANT458793 AXO458791:AXP458793 BHK458791:BHL458793 BRG458791:BRH458793 CBC458791:CBD458793 CKY458791:CKZ458793 CUU458791:CUV458793 DEQ458791:DER458793 DOM458791:DON458793 DYI458791:DYJ458793 EIE458791:EIF458793 ESA458791:ESB458793 FBW458791:FBX458793 FLS458791:FLT458793 FVO458791:FVP458793 GFK458791:GFL458793 GPG458791:GPH458793 GZC458791:GZD458793 HIY458791:HIZ458793 HSU458791:HSV458793 ICQ458791:ICR458793 IMM458791:IMN458793 IWI458791:IWJ458793 JGE458791:JGF458793 JQA458791:JQB458793 JZW458791:JZX458793 KJS458791:KJT458793 KTO458791:KTP458793 LDK458791:LDL458793 LNG458791:LNH458793 LXC458791:LXD458793 MGY458791:MGZ458793 MQU458791:MQV458793 NAQ458791:NAR458793 NKM458791:NKN458793 NUI458791:NUJ458793 OEE458791:OEF458793 OOA458791:OOB458793 OXW458791:OXX458793 PHS458791:PHT458793 PRO458791:PRP458793 QBK458791:QBL458793 QLG458791:QLH458793 QVC458791:QVD458793 REY458791:REZ458793 ROU458791:ROV458793 RYQ458791:RYR458793 SIM458791:SIN458793 SSI458791:SSJ458793 TCE458791:TCF458793 TMA458791:TMB458793 TVW458791:TVX458793 UFS458791:UFT458793 UPO458791:UPP458793 UZK458791:UZL458793 VJG458791:VJH458793 VTC458791:VTD458793 WCY458791:WCZ458793 WMU458791:WMV458793 WWQ458791:WWR458793 AI524327:AJ524329 KE524327:KF524329 UA524327:UB524329 ADW524327:ADX524329 ANS524327:ANT524329 AXO524327:AXP524329 BHK524327:BHL524329 BRG524327:BRH524329 CBC524327:CBD524329 CKY524327:CKZ524329 CUU524327:CUV524329 DEQ524327:DER524329 DOM524327:DON524329 DYI524327:DYJ524329 EIE524327:EIF524329 ESA524327:ESB524329 FBW524327:FBX524329 FLS524327:FLT524329 FVO524327:FVP524329 GFK524327:GFL524329 GPG524327:GPH524329 GZC524327:GZD524329 HIY524327:HIZ524329 HSU524327:HSV524329 ICQ524327:ICR524329 IMM524327:IMN524329 IWI524327:IWJ524329 JGE524327:JGF524329 JQA524327:JQB524329 JZW524327:JZX524329 KJS524327:KJT524329 KTO524327:KTP524329 LDK524327:LDL524329 LNG524327:LNH524329 LXC524327:LXD524329 MGY524327:MGZ524329 MQU524327:MQV524329 NAQ524327:NAR524329 NKM524327:NKN524329 NUI524327:NUJ524329 OEE524327:OEF524329 OOA524327:OOB524329 OXW524327:OXX524329 PHS524327:PHT524329 PRO524327:PRP524329 QBK524327:QBL524329 QLG524327:QLH524329 QVC524327:QVD524329 REY524327:REZ524329 ROU524327:ROV524329 RYQ524327:RYR524329 SIM524327:SIN524329 SSI524327:SSJ524329 TCE524327:TCF524329 TMA524327:TMB524329 TVW524327:TVX524329 UFS524327:UFT524329 UPO524327:UPP524329 UZK524327:UZL524329 VJG524327:VJH524329 VTC524327:VTD524329 WCY524327:WCZ524329 WMU524327:WMV524329 WWQ524327:WWR524329 AI589863:AJ589865 KE589863:KF589865 UA589863:UB589865 ADW589863:ADX589865 ANS589863:ANT589865 AXO589863:AXP589865 BHK589863:BHL589865 BRG589863:BRH589865 CBC589863:CBD589865 CKY589863:CKZ589865 CUU589863:CUV589865 DEQ589863:DER589865 DOM589863:DON589865 DYI589863:DYJ589865 EIE589863:EIF589865 ESA589863:ESB589865 FBW589863:FBX589865 FLS589863:FLT589865 FVO589863:FVP589865 GFK589863:GFL589865 GPG589863:GPH589865 GZC589863:GZD589865 HIY589863:HIZ589865 HSU589863:HSV589865 ICQ589863:ICR589865 IMM589863:IMN589865 IWI589863:IWJ589865 JGE589863:JGF589865 JQA589863:JQB589865 JZW589863:JZX589865 KJS589863:KJT589865 KTO589863:KTP589865 LDK589863:LDL589865 LNG589863:LNH589865 LXC589863:LXD589865 MGY589863:MGZ589865 MQU589863:MQV589865 NAQ589863:NAR589865 NKM589863:NKN589865 NUI589863:NUJ589865 OEE589863:OEF589865 OOA589863:OOB589865 OXW589863:OXX589865 PHS589863:PHT589865 PRO589863:PRP589865 QBK589863:QBL589865 QLG589863:QLH589865 QVC589863:QVD589865 REY589863:REZ589865 ROU589863:ROV589865 RYQ589863:RYR589865 SIM589863:SIN589865 SSI589863:SSJ589865 TCE589863:TCF589865 TMA589863:TMB589865 TVW589863:TVX589865 UFS589863:UFT589865 UPO589863:UPP589865 UZK589863:UZL589865 VJG589863:VJH589865 VTC589863:VTD589865 WCY589863:WCZ589865 WMU589863:WMV589865 WWQ589863:WWR589865 AI655399:AJ655401 KE655399:KF655401 UA655399:UB655401 ADW655399:ADX655401 ANS655399:ANT655401 AXO655399:AXP655401 BHK655399:BHL655401 BRG655399:BRH655401 CBC655399:CBD655401 CKY655399:CKZ655401 CUU655399:CUV655401 DEQ655399:DER655401 DOM655399:DON655401 DYI655399:DYJ655401 EIE655399:EIF655401 ESA655399:ESB655401 FBW655399:FBX655401 FLS655399:FLT655401 FVO655399:FVP655401 GFK655399:GFL655401 GPG655399:GPH655401 GZC655399:GZD655401 HIY655399:HIZ655401 HSU655399:HSV655401 ICQ655399:ICR655401 IMM655399:IMN655401 IWI655399:IWJ655401 JGE655399:JGF655401 JQA655399:JQB655401 JZW655399:JZX655401 KJS655399:KJT655401 KTO655399:KTP655401 LDK655399:LDL655401 LNG655399:LNH655401 LXC655399:LXD655401 MGY655399:MGZ655401 MQU655399:MQV655401 NAQ655399:NAR655401 NKM655399:NKN655401 NUI655399:NUJ655401 OEE655399:OEF655401 OOA655399:OOB655401 OXW655399:OXX655401 PHS655399:PHT655401 PRO655399:PRP655401 QBK655399:QBL655401 QLG655399:QLH655401 QVC655399:QVD655401 REY655399:REZ655401 ROU655399:ROV655401 RYQ655399:RYR655401 SIM655399:SIN655401 SSI655399:SSJ655401 TCE655399:TCF655401 TMA655399:TMB655401 TVW655399:TVX655401 UFS655399:UFT655401 UPO655399:UPP655401 UZK655399:UZL655401 VJG655399:VJH655401 VTC655399:VTD655401 WCY655399:WCZ655401 WMU655399:WMV655401 WWQ655399:WWR655401 AI720935:AJ720937 KE720935:KF720937 UA720935:UB720937 ADW720935:ADX720937 ANS720935:ANT720937 AXO720935:AXP720937 BHK720935:BHL720937 BRG720935:BRH720937 CBC720935:CBD720937 CKY720935:CKZ720937 CUU720935:CUV720937 DEQ720935:DER720937 DOM720935:DON720937 DYI720935:DYJ720937 EIE720935:EIF720937 ESA720935:ESB720937 FBW720935:FBX720937 FLS720935:FLT720937 FVO720935:FVP720937 GFK720935:GFL720937 GPG720935:GPH720937 GZC720935:GZD720937 HIY720935:HIZ720937 HSU720935:HSV720937 ICQ720935:ICR720937 IMM720935:IMN720937 IWI720935:IWJ720937 JGE720935:JGF720937 JQA720935:JQB720937 JZW720935:JZX720937 KJS720935:KJT720937 KTO720935:KTP720937 LDK720935:LDL720937 LNG720935:LNH720937 LXC720935:LXD720937 MGY720935:MGZ720937 MQU720935:MQV720937 NAQ720935:NAR720937 NKM720935:NKN720937 NUI720935:NUJ720937 OEE720935:OEF720937 OOA720935:OOB720937 OXW720935:OXX720937 PHS720935:PHT720937 PRO720935:PRP720937 QBK720935:QBL720937 QLG720935:QLH720937 QVC720935:QVD720937 REY720935:REZ720937 ROU720935:ROV720937 RYQ720935:RYR720937 SIM720935:SIN720937 SSI720935:SSJ720937 TCE720935:TCF720937 TMA720935:TMB720937 TVW720935:TVX720937 UFS720935:UFT720937 UPO720935:UPP720937 UZK720935:UZL720937 VJG720935:VJH720937 VTC720935:VTD720937 WCY720935:WCZ720937 WMU720935:WMV720937 WWQ720935:WWR720937 AI786471:AJ786473 KE786471:KF786473 UA786471:UB786473 ADW786471:ADX786473 ANS786471:ANT786473 AXO786471:AXP786473 BHK786471:BHL786473 BRG786471:BRH786473 CBC786471:CBD786473 CKY786471:CKZ786473 CUU786471:CUV786473 DEQ786471:DER786473 DOM786471:DON786473 DYI786471:DYJ786473 EIE786471:EIF786473 ESA786471:ESB786473 FBW786471:FBX786473 FLS786471:FLT786473 FVO786471:FVP786473 GFK786471:GFL786473 GPG786471:GPH786473 GZC786471:GZD786473 HIY786471:HIZ786473 HSU786471:HSV786473 ICQ786471:ICR786473 IMM786471:IMN786473 IWI786471:IWJ786473 JGE786471:JGF786473 JQA786471:JQB786473 JZW786471:JZX786473 KJS786471:KJT786473 KTO786471:KTP786473 LDK786471:LDL786473 LNG786471:LNH786473 LXC786471:LXD786473 MGY786471:MGZ786473 MQU786471:MQV786473 NAQ786471:NAR786473 NKM786471:NKN786473 NUI786471:NUJ786473 OEE786471:OEF786473 OOA786471:OOB786473 OXW786471:OXX786473 PHS786471:PHT786473 PRO786471:PRP786473 QBK786471:QBL786473 QLG786471:QLH786473 QVC786471:QVD786473 REY786471:REZ786473 ROU786471:ROV786473 RYQ786471:RYR786473 SIM786471:SIN786473 SSI786471:SSJ786473 TCE786471:TCF786473 TMA786471:TMB786473 TVW786471:TVX786473 UFS786471:UFT786473 UPO786471:UPP786473 UZK786471:UZL786473 VJG786471:VJH786473 VTC786471:VTD786473 WCY786471:WCZ786473 WMU786471:WMV786473 WWQ786471:WWR786473 AI852007:AJ852009 KE852007:KF852009 UA852007:UB852009 ADW852007:ADX852009 ANS852007:ANT852009 AXO852007:AXP852009 BHK852007:BHL852009 BRG852007:BRH852009 CBC852007:CBD852009 CKY852007:CKZ852009 CUU852007:CUV852009 DEQ852007:DER852009 DOM852007:DON852009 DYI852007:DYJ852009 EIE852007:EIF852009 ESA852007:ESB852009 FBW852007:FBX852009 FLS852007:FLT852009 FVO852007:FVP852009 GFK852007:GFL852009 GPG852007:GPH852009 GZC852007:GZD852009 HIY852007:HIZ852009 HSU852007:HSV852009 ICQ852007:ICR852009 IMM852007:IMN852009 IWI852007:IWJ852009 JGE852007:JGF852009 JQA852007:JQB852009 JZW852007:JZX852009 KJS852007:KJT852009 KTO852007:KTP852009 LDK852007:LDL852009 LNG852007:LNH852009 LXC852007:LXD852009 MGY852007:MGZ852009 MQU852007:MQV852009 NAQ852007:NAR852009 NKM852007:NKN852009 NUI852007:NUJ852009 OEE852007:OEF852009 OOA852007:OOB852009 OXW852007:OXX852009 PHS852007:PHT852009 PRO852007:PRP852009 QBK852007:QBL852009 QLG852007:QLH852009 QVC852007:QVD852009 REY852007:REZ852009 ROU852007:ROV852009 RYQ852007:RYR852009 SIM852007:SIN852009 SSI852007:SSJ852009 TCE852007:TCF852009 TMA852007:TMB852009 TVW852007:TVX852009 UFS852007:UFT852009 UPO852007:UPP852009 UZK852007:UZL852009 VJG852007:VJH852009 VTC852007:VTD852009 WCY852007:WCZ852009 WMU852007:WMV852009 WWQ852007:WWR852009 AI917543:AJ917545 KE917543:KF917545 UA917543:UB917545 ADW917543:ADX917545 ANS917543:ANT917545 AXO917543:AXP917545 BHK917543:BHL917545 BRG917543:BRH917545 CBC917543:CBD917545 CKY917543:CKZ917545 CUU917543:CUV917545 DEQ917543:DER917545 DOM917543:DON917545 DYI917543:DYJ917545 EIE917543:EIF917545 ESA917543:ESB917545 FBW917543:FBX917545 FLS917543:FLT917545 FVO917543:FVP917545 GFK917543:GFL917545 GPG917543:GPH917545 GZC917543:GZD917545 HIY917543:HIZ917545 HSU917543:HSV917545 ICQ917543:ICR917545 IMM917543:IMN917545 IWI917543:IWJ917545 JGE917543:JGF917545 JQA917543:JQB917545 JZW917543:JZX917545 KJS917543:KJT917545 KTO917543:KTP917545 LDK917543:LDL917545 LNG917543:LNH917545 LXC917543:LXD917545 MGY917543:MGZ917545 MQU917543:MQV917545 NAQ917543:NAR917545 NKM917543:NKN917545 NUI917543:NUJ917545 OEE917543:OEF917545 OOA917543:OOB917545 OXW917543:OXX917545 PHS917543:PHT917545 PRO917543:PRP917545 QBK917543:QBL917545 QLG917543:QLH917545 QVC917543:QVD917545 REY917543:REZ917545 ROU917543:ROV917545 RYQ917543:RYR917545 SIM917543:SIN917545 SSI917543:SSJ917545 TCE917543:TCF917545 TMA917543:TMB917545 TVW917543:TVX917545 UFS917543:UFT917545 UPO917543:UPP917545 UZK917543:UZL917545 VJG917543:VJH917545 VTC917543:VTD917545 WCY917543:WCZ917545 WMU917543:WMV917545 WWQ917543:WWR917545 AI983079:AJ983081 KE983079:KF983081 UA983079:UB983081 ADW983079:ADX983081 ANS983079:ANT983081 AXO983079:AXP983081 BHK983079:BHL983081 BRG983079:BRH983081 CBC983079:CBD983081 CKY983079:CKZ983081 CUU983079:CUV983081 DEQ983079:DER983081 DOM983079:DON983081 DYI983079:DYJ983081 EIE983079:EIF983081 ESA983079:ESB983081 FBW983079:FBX983081 FLS983079:FLT983081 FVO983079:FVP983081 GFK983079:GFL983081 GPG983079:GPH983081 GZC983079:GZD983081 HIY983079:HIZ983081 HSU983079:HSV983081 ICQ983079:ICR983081 IMM983079:IMN983081 IWI983079:IWJ983081 JGE983079:JGF983081 JQA983079:JQB983081 JZW983079:JZX983081 KJS983079:KJT983081 KTO983079:KTP983081 LDK983079:LDL983081 LNG983079:LNH983081 LXC983079:LXD983081 MGY983079:MGZ983081 MQU983079:MQV983081 NAQ983079:NAR983081 NKM983079:NKN983081 NUI983079:NUJ983081 OEE983079:OEF983081 OOA983079:OOB983081 OXW983079:OXX983081 PHS983079:PHT983081 PRO983079:PRP983081 QBK983079:QBL983081 QLG983079:QLH983081 QVC983079:QVD983081 REY983079:REZ983081 ROU983079:ROV983081 RYQ983079:RYR983081 SIM983079:SIN983081 SSI983079:SSJ983081 TCE983079:TCF983081 TMA983079:TMB983081 TVW983079:TVX983081 UFS983079:UFT983081 UPO983079:UPP983081 UZK983079:UZL983081 VJG983079:VJH983081 VTC983079:VTD983081 WCY983079:WCZ983081 WMU983079:WMV983081 WWQ983079:WWR983081 AS20:AT20 KO20:KP20 UK20:UL20 AEG20:AEH20 AOC20:AOD20 AXY20:AXZ20 BHU20:BHV20 BRQ20:BRR20 CBM20:CBN20 CLI20:CLJ20 CVE20:CVF20 DFA20:DFB20 DOW20:DOX20 DYS20:DYT20 EIO20:EIP20 ESK20:ESL20 FCG20:FCH20 FMC20:FMD20 FVY20:FVZ20 GFU20:GFV20 GPQ20:GPR20 GZM20:GZN20 HJI20:HJJ20 HTE20:HTF20 IDA20:IDB20 IMW20:IMX20 IWS20:IWT20 JGO20:JGP20 JQK20:JQL20 KAG20:KAH20 KKC20:KKD20 KTY20:KTZ20 LDU20:LDV20 LNQ20:LNR20 LXM20:LXN20 MHI20:MHJ20 MRE20:MRF20 NBA20:NBB20 NKW20:NKX20 NUS20:NUT20 OEO20:OEP20 OOK20:OOL20 OYG20:OYH20 PIC20:PID20 PRY20:PRZ20 QBU20:QBV20 QLQ20:QLR20 QVM20:QVN20 RFI20:RFJ20 RPE20:RPF20 RZA20:RZB20 SIW20:SIX20 SSS20:SST20 TCO20:TCP20 TMK20:TML20 TWG20:TWH20 UGC20:UGD20 UPY20:UPZ20 UZU20:UZV20 VJQ20:VJR20 VTM20:VTN20 WDI20:WDJ20 WNE20:WNF20 WXA20:WXB20 AS65556:AT65556 KO65556:KP65556 UK65556:UL65556 AEG65556:AEH65556 AOC65556:AOD65556 AXY65556:AXZ65556 BHU65556:BHV65556 BRQ65556:BRR65556 CBM65556:CBN65556 CLI65556:CLJ65556 CVE65556:CVF65556 DFA65556:DFB65556 DOW65556:DOX65556 DYS65556:DYT65556 EIO65556:EIP65556 ESK65556:ESL65556 FCG65556:FCH65556 FMC65556:FMD65556 FVY65556:FVZ65556 GFU65556:GFV65556 GPQ65556:GPR65556 GZM65556:GZN65556 HJI65556:HJJ65556 HTE65556:HTF65556 IDA65556:IDB65556 IMW65556:IMX65556 IWS65556:IWT65556 JGO65556:JGP65556 JQK65556:JQL65556 KAG65556:KAH65556 KKC65556:KKD65556 KTY65556:KTZ65556 LDU65556:LDV65556 LNQ65556:LNR65556 LXM65556:LXN65556 MHI65556:MHJ65556 MRE65556:MRF65556 NBA65556:NBB65556 NKW65556:NKX65556 NUS65556:NUT65556 OEO65556:OEP65556 OOK65556:OOL65556 OYG65556:OYH65556 PIC65556:PID65556 PRY65556:PRZ65556 QBU65556:QBV65556 QLQ65556:QLR65556 QVM65556:QVN65556 RFI65556:RFJ65556 RPE65556:RPF65556 RZA65556:RZB65556 SIW65556:SIX65556 SSS65556:SST65556 TCO65556:TCP65556 TMK65556:TML65556 TWG65556:TWH65556 UGC65556:UGD65556 UPY65556:UPZ65556 UZU65556:UZV65556 VJQ65556:VJR65556 VTM65556:VTN65556 WDI65556:WDJ65556 WNE65556:WNF65556 WXA65556:WXB65556 AS131092:AT131092 KO131092:KP131092 UK131092:UL131092 AEG131092:AEH131092 AOC131092:AOD131092 AXY131092:AXZ131092 BHU131092:BHV131092 BRQ131092:BRR131092 CBM131092:CBN131092 CLI131092:CLJ131092 CVE131092:CVF131092 DFA131092:DFB131092 DOW131092:DOX131092 DYS131092:DYT131092 EIO131092:EIP131092 ESK131092:ESL131092 FCG131092:FCH131092 FMC131092:FMD131092 FVY131092:FVZ131092 GFU131092:GFV131092 GPQ131092:GPR131092 GZM131092:GZN131092 HJI131092:HJJ131092 HTE131092:HTF131092 IDA131092:IDB131092 IMW131092:IMX131092 IWS131092:IWT131092 JGO131092:JGP131092 JQK131092:JQL131092 KAG131092:KAH131092 KKC131092:KKD131092 KTY131092:KTZ131092 LDU131092:LDV131092 LNQ131092:LNR131092 LXM131092:LXN131092 MHI131092:MHJ131092 MRE131092:MRF131092 NBA131092:NBB131092 NKW131092:NKX131092 NUS131092:NUT131092 OEO131092:OEP131092 OOK131092:OOL131092 OYG131092:OYH131092 PIC131092:PID131092 PRY131092:PRZ131092 QBU131092:QBV131092 QLQ131092:QLR131092 QVM131092:QVN131092 RFI131092:RFJ131092 RPE131092:RPF131092 RZA131092:RZB131092 SIW131092:SIX131092 SSS131092:SST131092 TCO131092:TCP131092 TMK131092:TML131092 TWG131092:TWH131092 UGC131092:UGD131092 UPY131092:UPZ131092 UZU131092:UZV131092 VJQ131092:VJR131092 VTM131092:VTN131092 WDI131092:WDJ131092 WNE131092:WNF131092 WXA131092:WXB131092 AS196628:AT196628 KO196628:KP196628 UK196628:UL196628 AEG196628:AEH196628 AOC196628:AOD196628 AXY196628:AXZ196628 BHU196628:BHV196628 BRQ196628:BRR196628 CBM196628:CBN196628 CLI196628:CLJ196628 CVE196628:CVF196628 DFA196628:DFB196628 DOW196628:DOX196628 DYS196628:DYT196628 EIO196628:EIP196628 ESK196628:ESL196628 FCG196628:FCH196628 FMC196628:FMD196628 FVY196628:FVZ196628 GFU196628:GFV196628 GPQ196628:GPR196628 GZM196628:GZN196628 HJI196628:HJJ196628 HTE196628:HTF196628 IDA196628:IDB196628 IMW196628:IMX196628 IWS196628:IWT196628 JGO196628:JGP196628 JQK196628:JQL196628 KAG196628:KAH196628 KKC196628:KKD196628 KTY196628:KTZ196628 LDU196628:LDV196628 LNQ196628:LNR196628 LXM196628:LXN196628 MHI196628:MHJ196628 MRE196628:MRF196628 NBA196628:NBB196628 NKW196628:NKX196628 NUS196628:NUT196628 OEO196628:OEP196628 OOK196628:OOL196628 OYG196628:OYH196628 PIC196628:PID196628 PRY196628:PRZ196628 QBU196628:QBV196628 QLQ196628:QLR196628 QVM196628:QVN196628 RFI196628:RFJ196628 RPE196628:RPF196628 RZA196628:RZB196628 SIW196628:SIX196628 SSS196628:SST196628 TCO196628:TCP196628 TMK196628:TML196628 TWG196628:TWH196628 UGC196628:UGD196628 UPY196628:UPZ196628 UZU196628:UZV196628 VJQ196628:VJR196628 VTM196628:VTN196628 WDI196628:WDJ196628 WNE196628:WNF196628 WXA196628:WXB196628 AS262164:AT262164 KO262164:KP262164 UK262164:UL262164 AEG262164:AEH262164 AOC262164:AOD262164 AXY262164:AXZ262164 BHU262164:BHV262164 BRQ262164:BRR262164 CBM262164:CBN262164 CLI262164:CLJ262164 CVE262164:CVF262164 DFA262164:DFB262164 DOW262164:DOX262164 DYS262164:DYT262164 EIO262164:EIP262164 ESK262164:ESL262164 FCG262164:FCH262164 FMC262164:FMD262164 FVY262164:FVZ262164 GFU262164:GFV262164 GPQ262164:GPR262164 GZM262164:GZN262164 HJI262164:HJJ262164 HTE262164:HTF262164 IDA262164:IDB262164 IMW262164:IMX262164 IWS262164:IWT262164 JGO262164:JGP262164 JQK262164:JQL262164 KAG262164:KAH262164 KKC262164:KKD262164 KTY262164:KTZ262164 LDU262164:LDV262164 LNQ262164:LNR262164 LXM262164:LXN262164 MHI262164:MHJ262164 MRE262164:MRF262164 NBA262164:NBB262164 NKW262164:NKX262164 NUS262164:NUT262164 OEO262164:OEP262164 OOK262164:OOL262164 OYG262164:OYH262164 PIC262164:PID262164 PRY262164:PRZ262164 QBU262164:QBV262164 QLQ262164:QLR262164 QVM262164:QVN262164 RFI262164:RFJ262164 RPE262164:RPF262164 RZA262164:RZB262164 SIW262164:SIX262164 SSS262164:SST262164 TCO262164:TCP262164 TMK262164:TML262164 TWG262164:TWH262164 UGC262164:UGD262164 UPY262164:UPZ262164 UZU262164:UZV262164 VJQ262164:VJR262164 VTM262164:VTN262164 WDI262164:WDJ262164 WNE262164:WNF262164 WXA262164:WXB262164 AS327700:AT327700 KO327700:KP327700 UK327700:UL327700 AEG327700:AEH327700 AOC327700:AOD327700 AXY327700:AXZ327700 BHU327700:BHV327700 BRQ327700:BRR327700 CBM327700:CBN327700 CLI327700:CLJ327700 CVE327700:CVF327700 DFA327700:DFB327700 DOW327700:DOX327700 DYS327700:DYT327700 EIO327700:EIP327700 ESK327700:ESL327700 FCG327700:FCH327700 FMC327700:FMD327700 FVY327700:FVZ327700 GFU327700:GFV327700 GPQ327700:GPR327700 GZM327700:GZN327700 HJI327700:HJJ327700 HTE327700:HTF327700 IDA327700:IDB327700 IMW327700:IMX327700 IWS327700:IWT327700 JGO327700:JGP327700 JQK327700:JQL327700 KAG327700:KAH327700 KKC327700:KKD327700 KTY327700:KTZ327700 LDU327700:LDV327700 LNQ327700:LNR327700 LXM327700:LXN327700 MHI327700:MHJ327700 MRE327700:MRF327700 NBA327700:NBB327700 NKW327700:NKX327700 NUS327700:NUT327700 OEO327700:OEP327700 OOK327700:OOL327700 OYG327700:OYH327700 PIC327700:PID327700 PRY327700:PRZ327700 QBU327700:QBV327700 QLQ327700:QLR327700 QVM327700:QVN327700 RFI327700:RFJ327700 RPE327700:RPF327700 RZA327700:RZB327700 SIW327700:SIX327700 SSS327700:SST327700 TCO327700:TCP327700 TMK327700:TML327700 TWG327700:TWH327700 UGC327700:UGD327700 UPY327700:UPZ327700 UZU327700:UZV327700 VJQ327700:VJR327700 VTM327700:VTN327700 WDI327700:WDJ327700 WNE327700:WNF327700 WXA327700:WXB327700 AS393236:AT393236 KO393236:KP393236 UK393236:UL393236 AEG393236:AEH393236 AOC393236:AOD393236 AXY393236:AXZ393236 BHU393236:BHV393236 BRQ393236:BRR393236 CBM393236:CBN393236 CLI393236:CLJ393236 CVE393236:CVF393236 DFA393236:DFB393236 DOW393236:DOX393236 DYS393236:DYT393236 EIO393236:EIP393236 ESK393236:ESL393236 FCG393236:FCH393236 FMC393236:FMD393236 FVY393236:FVZ393236 GFU393236:GFV393236 GPQ393236:GPR393236 GZM393236:GZN393236 HJI393236:HJJ393236 HTE393236:HTF393236 IDA393236:IDB393236 IMW393236:IMX393236 IWS393236:IWT393236 JGO393236:JGP393236 JQK393236:JQL393236 KAG393236:KAH393236 KKC393236:KKD393236 KTY393236:KTZ393236 LDU393236:LDV393236 LNQ393236:LNR393236 LXM393236:LXN393236 MHI393236:MHJ393236 MRE393236:MRF393236 NBA393236:NBB393236 NKW393236:NKX393236 NUS393236:NUT393236 OEO393236:OEP393236 OOK393236:OOL393236 OYG393236:OYH393236 PIC393236:PID393236 PRY393236:PRZ393236 QBU393236:QBV393236 QLQ393236:QLR393236 QVM393236:QVN393236 RFI393236:RFJ393236 RPE393236:RPF393236 RZA393236:RZB393236 SIW393236:SIX393236 SSS393236:SST393236 TCO393236:TCP393236 TMK393236:TML393236 TWG393236:TWH393236 UGC393236:UGD393236 UPY393236:UPZ393236 UZU393236:UZV393236 VJQ393236:VJR393236 VTM393236:VTN393236 WDI393236:WDJ393236 WNE393236:WNF393236 WXA393236:WXB393236 AS458772:AT458772 KO458772:KP458772 UK458772:UL458772 AEG458772:AEH458772 AOC458772:AOD458772 AXY458772:AXZ458772 BHU458772:BHV458772 BRQ458772:BRR458772 CBM458772:CBN458772 CLI458772:CLJ458772 CVE458772:CVF458772 DFA458772:DFB458772 DOW458772:DOX458772 DYS458772:DYT458772 EIO458772:EIP458772 ESK458772:ESL458772 FCG458772:FCH458772 FMC458772:FMD458772 FVY458772:FVZ458772 GFU458772:GFV458772 GPQ458772:GPR458772 GZM458772:GZN458772 HJI458772:HJJ458772 HTE458772:HTF458772 IDA458772:IDB458772 IMW458772:IMX458772 IWS458772:IWT458772 JGO458772:JGP458772 JQK458772:JQL458772 KAG458772:KAH458772 KKC458772:KKD458772 KTY458772:KTZ458772 LDU458772:LDV458772 LNQ458772:LNR458772 LXM458772:LXN458772 MHI458772:MHJ458772 MRE458772:MRF458772 NBA458772:NBB458772 NKW458772:NKX458772 NUS458772:NUT458772 OEO458772:OEP458772 OOK458772:OOL458772 OYG458772:OYH458772 PIC458772:PID458772 PRY458772:PRZ458772 QBU458772:QBV458772 QLQ458772:QLR458772 QVM458772:QVN458772 RFI458772:RFJ458772 RPE458772:RPF458772 RZA458772:RZB458772 SIW458772:SIX458772 SSS458772:SST458772 TCO458772:TCP458772 TMK458772:TML458772 TWG458772:TWH458772 UGC458772:UGD458772 UPY458772:UPZ458772 UZU458772:UZV458772 VJQ458772:VJR458772 VTM458772:VTN458772 WDI458772:WDJ458772 WNE458772:WNF458772 WXA458772:WXB458772 AS524308:AT524308 KO524308:KP524308 UK524308:UL524308 AEG524308:AEH524308 AOC524308:AOD524308 AXY524308:AXZ524308 BHU524308:BHV524308 BRQ524308:BRR524308 CBM524308:CBN524308 CLI524308:CLJ524308 CVE524308:CVF524308 DFA524308:DFB524308 DOW524308:DOX524308 DYS524308:DYT524308 EIO524308:EIP524308 ESK524308:ESL524308 FCG524308:FCH524308 FMC524308:FMD524308 FVY524308:FVZ524308 GFU524308:GFV524308 GPQ524308:GPR524308 GZM524308:GZN524308 HJI524308:HJJ524308 HTE524308:HTF524308 IDA524308:IDB524308 IMW524308:IMX524308 IWS524308:IWT524308 JGO524308:JGP524308 JQK524308:JQL524308 KAG524308:KAH524308 KKC524308:KKD524308 KTY524308:KTZ524308 LDU524308:LDV524308 LNQ524308:LNR524308 LXM524308:LXN524308 MHI524308:MHJ524308 MRE524308:MRF524308 NBA524308:NBB524308 NKW524308:NKX524308 NUS524308:NUT524308 OEO524308:OEP524308 OOK524308:OOL524308 OYG524308:OYH524308 PIC524308:PID524308 PRY524308:PRZ524308 QBU524308:QBV524308 QLQ524308:QLR524308 QVM524308:QVN524308 RFI524308:RFJ524308 RPE524308:RPF524308 RZA524308:RZB524308 SIW524308:SIX524308 SSS524308:SST524308 TCO524308:TCP524308 TMK524308:TML524308 TWG524308:TWH524308 UGC524308:UGD524308 UPY524308:UPZ524308 UZU524308:UZV524308 VJQ524308:VJR524308 VTM524308:VTN524308 WDI524308:WDJ524308 WNE524308:WNF524308 WXA524308:WXB524308 AS589844:AT589844 KO589844:KP589844 UK589844:UL589844 AEG589844:AEH589844 AOC589844:AOD589844 AXY589844:AXZ589844 BHU589844:BHV589844 BRQ589844:BRR589844 CBM589844:CBN589844 CLI589844:CLJ589844 CVE589844:CVF589844 DFA589844:DFB589844 DOW589844:DOX589844 DYS589844:DYT589844 EIO589844:EIP589844 ESK589844:ESL589844 FCG589844:FCH589844 FMC589844:FMD589844 FVY589844:FVZ589844 GFU589844:GFV589844 GPQ589844:GPR589844 GZM589844:GZN589844 HJI589844:HJJ589844 HTE589844:HTF589844 IDA589844:IDB589844 IMW589844:IMX589844 IWS589844:IWT589844 JGO589844:JGP589844 JQK589844:JQL589844 KAG589844:KAH589844 KKC589844:KKD589844 KTY589844:KTZ589844 LDU589844:LDV589844 LNQ589844:LNR589844 LXM589844:LXN589844 MHI589844:MHJ589844 MRE589844:MRF589844 NBA589844:NBB589844 NKW589844:NKX589844 NUS589844:NUT589844 OEO589844:OEP589844 OOK589844:OOL589844 OYG589844:OYH589844 PIC589844:PID589844 PRY589844:PRZ589844 QBU589844:QBV589844 QLQ589844:QLR589844 QVM589844:QVN589844 RFI589844:RFJ589844 RPE589844:RPF589844 RZA589844:RZB589844 SIW589844:SIX589844 SSS589844:SST589844 TCO589844:TCP589844 TMK589844:TML589844 TWG589844:TWH589844 UGC589844:UGD589844 UPY589844:UPZ589844 UZU589844:UZV589844 VJQ589844:VJR589844 VTM589844:VTN589844 WDI589844:WDJ589844 WNE589844:WNF589844 WXA589844:WXB589844 AS655380:AT655380 KO655380:KP655380 UK655380:UL655380 AEG655380:AEH655380 AOC655380:AOD655380 AXY655380:AXZ655380 BHU655380:BHV655380 BRQ655380:BRR655380 CBM655380:CBN655380 CLI655380:CLJ655380 CVE655380:CVF655380 DFA655380:DFB655380 DOW655380:DOX655380 DYS655380:DYT655380 EIO655380:EIP655380 ESK655380:ESL655380 FCG655380:FCH655380 FMC655380:FMD655380 FVY655380:FVZ655380 GFU655380:GFV655380 GPQ655380:GPR655380 GZM655380:GZN655380 HJI655380:HJJ655380 HTE655380:HTF655380 IDA655380:IDB655380 IMW655380:IMX655380 IWS655380:IWT655380 JGO655380:JGP655380 JQK655380:JQL655380 KAG655380:KAH655380 KKC655380:KKD655380 KTY655380:KTZ655380 LDU655380:LDV655380 LNQ655380:LNR655380 LXM655380:LXN655380 MHI655380:MHJ655380 MRE655380:MRF655380 NBA655380:NBB655380 NKW655380:NKX655380 NUS655380:NUT655380 OEO655380:OEP655380 OOK655380:OOL655380 OYG655380:OYH655380 PIC655380:PID655380 PRY655380:PRZ655380 QBU655380:QBV655380 QLQ655380:QLR655380 QVM655380:QVN655380 RFI655380:RFJ655380 RPE655380:RPF655380 RZA655380:RZB655380 SIW655380:SIX655380 SSS655380:SST655380 TCO655380:TCP655380 TMK655380:TML655380 TWG655380:TWH655380 UGC655380:UGD655380 UPY655380:UPZ655380 UZU655380:UZV655380 VJQ655380:VJR655380 VTM655380:VTN655380 WDI655380:WDJ655380 WNE655380:WNF655380 WXA655380:WXB655380 AS720916:AT720916 KO720916:KP720916 UK720916:UL720916 AEG720916:AEH720916 AOC720916:AOD720916 AXY720916:AXZ720916 BHU720916:BHV720916 BRQ720916:BRR720916 CBM720916:CBN720916 CLI720916:CLJ720916 CVE720916:CVF720916 DFA720916:DFB720916 DOW720916:DOX720916 DYS720916:DYT720916 EIO720916:EIP720916 ESK720916:ESL720916 FCG720916:FCH720916 FMC720916:FMD720916 FVY720916:FVZ720916 GFU720916:GFV720916 GPQ720916:GPR720916 GZM720916:GZN720916 HJI720916:HJJ720916 HTE720916:HTF720916 IDA720916:IDB720916 IMW720916:IMX720916 IWS720916:IWT720916 JGO720916:JGP720916 JQK720916:JQL720916 KAG720916:KAH720916 KKC720916:KKD720916 KTY720916:KTZ720916 LDU720916:LDV720916 LNQ720916:LNR720916 LXM720916:LXN720916 MHI720916:MHJ720916 MRE720916:MRF720916 NBA720916:NBB720916 NKW720916:NKX720916 NUS720916:NUT720916 OEO720916:OEP720916 OOK720916:OOL720916 OYG720916:OYH720916 PIC720916:PID720916 PRY720916:PRZ720916 QBU720916:QBV720916 QLQ720916:QLR720916 QVM720916:QVN720916 RFI720916:RFJ720916 RPE720916:RPF720916 RZA720916:RZB720916 SIW720916:SIX720916 SSS720916:SST720916 TCO720916:TCP720916 TMK720916:TML720916 TWG720916:TWH720916 UGC720916:UGD720916 UPY720916:UPZ720916 UZU720916:UZV720916 VJQ720916:VJR720916 VTM720916:VTN720916 WDI720916:WDJ720916 WNE720916:WNF720916 WXA720916:WXB720916 AS786452:AT786452 KO786452:KP786452 UK786452:UL786452 AEG786452:AEH786452 AOC786452:AOD786452 AXY786452:AXZ786452 BHU786452:BHV786452 BRQ786452:BRR786452 CBM786452:CBN786452 CLI786452:CLJ786452 CVE786452:CVF786452 DFA786452:DFB786452 DOW786452:DOX786452 DYS786452:DYT786452 EIO786452:EIP786452 ESK786452:ESL786452 FCG786452:FCH786452 FMC786452:FMD786452 FVY786452:FVZ786452 GFU786452:GFV786452 GPQ786452:GPR786452 GZM786452:GZN786452 HJI786452:HJJ786452 HTE786452:HTF786452 IDA786452:IDB786452 IMW786452:IMX786452 IWS786452:IWT786452 JGO786452:JGP786452 JQK786452:JQL786452 KAG786452:KAH786452 KKC786452:KKD786452 KTY786452:KTZ786452 LDU786452:LDV786452 LNQ786452:LNR786452 LXM786452:LXN786452 MHI786452:MHJ786452 MRE786452:MRF786452 NBA786452:NBB786452 NKW786452:NKX786452 NUS786452:NUT786452 OEO786452:OEP786452 OOK786452:OOL786452 OYG786452:OYH786452 PIC786452:PID786452 PRY786452:PRZ786452 QBU786452:QBV786452 QLQ786452:QLR786452 QVM786452:QVN786452 RFI786452:RFJ786452 RPE786452:RPF786452 RZA786452:RZB786452 SIW786452:SIX786452 SSS786452:SST786452 TCO786452:TCP786452 TMK786452:TML786452 TWG786452:TWH786452 UGC786452:UGD786452 UPY786452:UPZ786452 UZU786452:UZV786452 VJQ786452:VJR786452 VTM786452:VTN786452 WDI786452:WDJ786452 WNE786452:WNF786452 WXA786452:WXB786452 AS851988:AT851988 KO851988:KP851988 UK851988:UL851988 AEG851988:AEH851988 AOC851988:AOD851988 AXY851988:AXZ851988 BHU851988:BHV851988 BRQ851988:BRR851988 CBM851988:CBN851988 CLI851988:CLJ851988 CVE851988:CVF851988 DFA851988:DFB851988 DOW851988:DOX851988 DYS851988:DYT851988 EIO851988:EIP851988 ESK851988:ESL851988 FCG851988:FCH851988 FMC851988:FMD851988 FVY851988:FVZ851988 GFU851988:GFV851988 GPQ851988:GPR851988 GZM851988:GZN851988 HJI851988:HJJ851988 HTE851988:HTF851988 IDA851988:IDB851988 IMW851988:IMX851988 IWS851988:IWT851988 JGO851988:JGP851988 JQK851988:JQL851988 KAG851988:KAH851988 KKC851988:KKD851988 KTY851988:KTZ851988 LDU851988:LDV851988 LNQ851988:LNR851988 LXM851988:LXN851988 MHI851988:MHJ851988 MRE851988:MRF851988 NBA851988:NBB851988 NKW851988:NKX851988 NUS851988:NUT851988 OEO851988:OEP851988 OOK851988:OOL851988 OYG851988:OYH851988 PIC851988:PID851988 PRY851988:PRZ851988 QBU851988:QBV851988 QLQ851988:QLR851988 QVM851988:QVN851988 RFI851988:RFJ851988 RPE851988:RPF851988 RZA851988:RZB851988 SIW851988:SIX851988 SSS851988:SST851988 TCO851988:TCP851988 TMK851988:TML851988 TWG851988:TWH851988 UGC851988:UGD851988 UPY851988:UPZ851988 UZU851988:UZV851988 VJQ851988:VJR851988 VTM851988:VTN851988 WDI851988:WDJ851988 WNE851988:WNF851988 WXA851988:WXB851988 AS917524:AT917524 KO917524:KP917524 UK917524:UL917524 AEG917524:AEH917524 AOC917524:AOD917524 AXY917524:AXZ917524 BHU917524:BHV917524 BRQ917524:BRR917524 CBM917524:CBN917524 CLI917524:CLJ917524 CVE917524:CVF917524 DFA917524:DFB917524 DOW917524:DOX917524 DYS917524:DYT917524 EIO917524:EIP917524 ESK917524:ESL917524 FCG917524:FCH917524 FMC917524:FMD917524 FVY917524:FVZ917524 GFU917524:GFV917524 GPQ917524:GPR917524 GZM917524:GZN917524 HJI917524:HJJ917524 HTE917524:HTF917524 IDA917524:IDB917524 IMW917524:IMX917524 IWS917524:IWT917524 JGO917524:JGP917524 JQK917524:JQL917524 KAG917524:KAH917524 KKC917524:KKD917524 KTY917524:KTZ917524 LDU917524:LDV917524 LNQ917524:LNR917524 LXM917524:LXN917524 MHI917524:MHJ917524 MRE917524:MRF917524 NBA917524:NBB917524 NKW917524:NKX917524 NUS917524:NUT917524 OEO917524:OEP917524 OOK917524:OOL917524 OYG917524:OYH917524 PIC917524:PID917524 PRY917524:PRZ917524 QBU917524:QBV917524 QLQ917524:QLR917524 QVM917524:QVN917524 RFI917524:RFJ917524 RPE917524:RPF917524 RZA917524:RZB917524 SIW917524:SIX917524 SSS917524:SST917524 TCO917524:TCP917524 TMK917524:TML917524 TWG917524:TWH917524 UGC917524:UGD917524 UPY917524:UPZ917524 UZU917524:UZV917524 VJQ917524:VJR917524 VTM917524:VTN917524 WDI917524:WDJ917524 WNE917524:WNF917524 WXA917524:WXB917524 AS983060:AT983060 KO983060:KP983060 UK983060:UL983060 AEG983060:AEH983060 AOC983060:AOD983060 AXY983060:AXZ983060 BHU983060:BHV983060 BRQ983060:BRR983060 CBM983060:CBN983060 CLI983060:CLJ983060 CVE983060:CVF983060 DFA983060:DFB983060 DOW983060:DOX983060 DYS983060:DYT983060 EIO983060:EIP983060 ESK983060:ESL983060 FCG983060:FCH983060 FMC983060:FMD983060 FVY983060:FVZ983060 GFU983060:GFV983060 GPQ983060:GPR983060 GZM983060:GZN983060 HJI983060:HJJ983060 HTE983060:HTF983060 IDA983060:IDB983060 IMW983060:IMX983060 IWS983060:IWT983060 JGO983060:JGP983060 JQK983060:JQL983060 KAG983060:KAH983060 KKC983060:KKD983060 KTY983060:KTZ983060 LDU983060:LDV983060 LNQ983060:LNR983060 LXM983060:LXN983060 MHI983060:MHJ983060 MRE983060:MRF983060 NBA983060:NBB983060 NKW983060:NKX983060 NUS983060:NUT983060 OEO983060:OEP983060 OOK983060:OOL983060 OYG983060:OYH983060 PIC983060:PID983060 PRY983060:PRZ983060 QBU983060:QBV983060 QLQ983060:QLR983060 QVM983060:QVN983060 RFI983060:RFJ983060 RPE983060:RPF983060 RZA983060:RZB983060 SIW983060:SIX983060 SSS983060:SST983060 TCO983060:TCP983060 TMK983060:TML983060 TWG983060:TWH983060 UGC983060:UGD983060 UPY983060:UPZ983060 UZU983060:UZV983060 VJQ983060:VJR983060 VTM983060:VTN983060 WDI983060:WDJ983060 WNE983060:WNF983060 WXA983060:WXB983060 O16:P50 JK16:JL50 TG16:TH50 ADC16:ADD50 AMY16:AMZ50 AWU16:AWV50 BGQ16:BGR50 BQM16:BQN50 CAI16:CAJ50 CKE16:CKF50 CUA16:CUB50 DDW16:DDX50 DNS16:DNT50 DXO16:DXP50 EHK16:EHL50 ERG16:ERH50 FBC16:FBD50 FKY16:FKZ50 FUU16:FUV50 GEQ16:GER50 GOM16:GON50 GYI16:GYJ50 HIE16:HIF50 HSA16:HSB50 IBW16:IBX50 ILS16:ILT50 IVO16:IVP50 JFK16:JFL50 JPG16:JPH50 JZC16:JZD50 KIY16:KIZ50 KSU16:KSV50 LCQ16:LCR50 LMM16:LMN50 LWI16:LWJ50 MGE16:MGF50 MQA16:MQB50 MZW16:MZX50 NJS16:NJT50 NTO16:NTP50 ODK16:ODL50 ONG16:ONH50 OXC16:OXD50 PGY16:PGZ50 PQU16:PQV50 QAQ16:QAR50 QKM16:QKN50 QUI16:QUJ50 REE16:REF50 ROA16:ROB50 RXW16:RXX50 SHS16:SHT50 SRO16:SRP50 TBK16:TBL50 TLG16:TLH50 TVC16:TVD50 UEY16:UEZ50 UOU16:UOV50 UYQ16:UYR50 VIM16:VIN50 VSI16:VSJ50 WCE16:WCF50 WMA16:WMB50 WVW16:WVX50 O65552:P65586 JK65552:JL65586 TG65552:TH65586 ADC65552:ADD65586 AMY65552:AMZ65586 AWU65552:AWV65586 BGQ65552:BGR65586 BQM65552:BQN65586 CAI65552:CAJ65586 CKE65552:CKF65586 CUA65552:CUB65586 DDW65552:DDX65586 DNS65552:DNT65586 DXO65552:DXP65586 EHK65552:EHL65586 ERG65552:ERH65586 FBC65552:FBD65586 FKY65552:FKZ65586 FUU65552:FUV65586 GEQ65552:GER65586 GOM65552:GON65586 GYI65552:GYJ65586 HIE65552:HIF65586 HSA65552:HSB65586 IBW65552:IBX65586 ILS65552:ILT65586 IVO65552:IVP65586 JFK65552:JFL65586 JPG65552:JPH65586 JZC65552:JZD65586 KIY65552:KIZ65586 KSU65552:KSV65586 LCQ65552:LCR65586 LMM65552:LMN65586 LWI65552:LWJ65586 MGE65552:MGF65586 MQA65552:MQB65586 MZW65552:MZX65586 NJS65552:NJT65586 NTO65552:NTP65586 ODK65552:ODL65586 ONG65552:ONH65586 OXC65552:OXD65586 PGY65552:PGZ65586 PQU65552:PQV65586 QAQ65552:QAR65586 QKM65552:QKN65586 QUI65552:QUJ65586 REE65552:REF65586 ROA65552:ROB65586 RXW65552:RXX65586 SHS65552:SHT65586 SRO65552:SRP65586 TBK65552:TBL65586 TLG65552:TLH65586 TVC65552:TVD65586 UEY65552:UEZ65586 UOU65552:UOV65586 UYQ65552:UYR65586 VIM65552:VIN65586 VSI65552:VSJ65586 WCE65552:WCF65586 WMA65552:WMB65586 WVW65552:WVX65586 O131088:P131122 JK131088:JL131122 TG131088:TH131122 ADC131088:ADD131122 AMY131088:AMZ131122 AWU131088:AWV131122 BGQ131088:BGR131122 BQM131088:BQN131122 CAI131088:CAJ131122 CKE131088:CKF131122 CUA131088:CUB131122 DDW131088:DDX131122 DNS131088:DNT131122 DXO131088:DXP131122 EHK131088:EHL131122 ERG131088:ERH131122 FBC131088:FBD131122 FKY131088:FKZ131122 FUU131088:FUV131122 GEQ131088:GER131122 GOM131088:GON131122 GYI131088:GYJ131122 HIE131088:HIF131122 HSA131088:HSB131122 IBW131088:IBX131122 ILS131088:ILT131122 IVO131088:IVP131122 JFK131088:JFL131122 JPG131088:JPH131122 JZC131088:JZD131122 KIY131088:KIZ131122 KSU131088:KSV131122 LCQ131088:LCR131122 LMM131088:LMN131122 LWI131088:LWJ131122 MGE131088:MGF131122 MQA131088:MQB131122 MZW131088:MZX131122 NJS131088:NJT131122 NTO131088:NTP131122 ODK131088:ODL131122 ONG131088:ONH131122 OXC131088:OXD131122 PGY131088:PGZ131122 PQU131088:PQV131122 QAQ131088:QAR131122 QKM131088:QKN131122 QUI131088:QUJ131122 REE131088:REF131122 ROA131088:ROB131122 RXW131088:RXX131122 SHS131088:SHT131122 SRO131088:SRP131122 TBK131088:TBL131122 TLG131088:TLH131122 TVC131088:TVD131122 UEY131088:UEZ131122 UOU131088:UOV131122 UYQ131088:UYR131122 VIM131088:VIN131122 VSI131088:VSJ131122 WCE131088:WCF131122 WMA131088:WMB131122 WVW131088:WVX131122 O196624:P196658 JK196624:JL196658 TG196624:TH196658 ADC196624:ADD196658 AMY196624:AMZ196658 AWU196624:AWV196658 BGQ196624:BGR196658 BQM196624:BQN196658 CAI196624:CAJ196658 CKE196624:CKF196658 CUA196624:CUB196658 DDW196624:DDX196658 DNS196624:DNT196658 DXO196624:DXP196658 EHK196624:EHL196658 ERG196624:ERH196658 FBC196624:FBD196658 FKY196624:FKZ196658 FUU196624:FUV196658 GEQ196624:GER196658 GOM196624:GON196658 GYI196624:GYJ196658 HIE196624:HIF196658 HSA196624:HSB196658 IBW196624:IBX196658 ILS196624:ILT196658 IVO196624:IVP196658 JFK196624:JFL196658 JPG196624:JPH196658 JZC196624:JZD196658 KIY196624:KIZ196658 KSU196624:KSV196658 LCQ196624:LCR196658 LMM196624:LMN196658 LWI196624:LWJ196658 MGE196624:MGF196658 MQA196624:MQB196658 MZW196624:MZX196658 NJS196624:NJT196658 NTO196624:NTP196658 ODK196624:ODL196658 ONG196624:ONH196658 OXC196624:OXD196658 PGY196624:PGZ196658 PQU196624:PQV196658 QAQ196624:QAR196658 QKM196624:QKN196658 QUI196624:QUJ196658 REE196624:REF196658 ROA196624:ROB196658 RXW196624:RXX196658 SHS196624:SHT196658 SRO196624:SRP196658 TBK196624:TBL196658 TLG196624:TLH196658 TVC196624:TVD196658 UEY196624:UEZ196658 UOU196624:UOV196658 UYQ196624:UYR196658 VIM196624:VIN196658 VSI196624:VSJ196658 WCE196624:WCF196658 WMA196624:WMB196658 WVW196624:WVX196658 O262160:P262194 JK262160:JL262194 TG262160:TH262194 ADC262160:ADD262194 AMY262160:AMZ262194 AWU262160:AWV262194 BGQ262160:BGR262194 BQM262160:BQN262194 CAI262160:CAJ262194 CKE262160:CKF262194 CUA262160:CUB262194 DDW262160:DDX262194 DNS262160:DNT262194 DXO262160:DXP262194 EHK262160:EHL262194 ERG262160:ERH262194 FBC262160:FBD262194 FKY262160:FKZ262194 FUU262160:FUV262194 GEQ262160:GER262194 GOM262160:GON262194 GYI262160:GYJ262194 HIE262160:HIF262194 HSA262160:HSB262194 IBW262160:IBX262194 ILS262160:ILT262194 IVO262160:IVP262194 JFK262160:JFL262194 JPG262160:JPH262194 JZC262160:JZD262194 KIY262160:KIZ262194 KSU262160:KSV262194 LCQ262160:LCR262194 LMM262160:LMN262194 LWI262160:LWJ262194 MGE262160:MGF262194 MQA262160:MQB262194 MZW262160:MZX262194 NJS262160:NJT262194 NTO262160:NTP262194 ODK262160:ODL262194 ONG262160:ONH262194 OXC262160:OXD262194 PGY262160:PGZ262194 PQU262160:PQV262194 QAQ262160:QAR262194 QKM262160:QKN262194 QUI262160:QUJ262194 REE262160:REF262194 ROA262160:ROB262194 RXW262160:RXX262194 SHS262160:SHT262194 SRO262160:SRP262194 TBK262160:TBL262194 TLG262160:TLH262194 TVC262160:TVD262194 UEY262160:UEZ262194 UOU262160:UOV262194 UYQ262160:UYR262194 VIM262160:VIN262194 VSI262160:VSJ262194 WCE262160:WCF262194 WMA262160:WMB262194 WVW262160:WVX262194 O327696:P327730 JK327696:JL327730 TG327696:TH327730 ADC327696:ADD327730 AMY327696:AMZ327730 AWU327696:AWV327730 BGQ327696:BGR327730 BQM327696:BQN327730 CAI327696:CAJ327730 CKE327696:CKF327730 CUA327696:CUB327730 DDW327696:DDX327730 DNS327696:DNT327730 DXO327696:DXP327730 EHK327696:EHL327730 ERG327696:ERH327730 FBC327696:FBD327730 FKY327696:FKZ327730 FUU327696:FUV327730 GEQ327696:GER327730 GOM327696:GON327730 GYI327696:GYJ327730 HIE327696:HIF327730 HSA327696:HSB327730 IBW327696:IBX327730 ILS327696:ILT327730 IVO327696:IVP327730 JFK327696:JFL327730 JPG327696:JPH327730 JZC327696:JZD327730 KIY327696:KIZ327730 KSU327696:KSV327730 LCQ327696:LCR327730 LMM327696:LMN327730 LWI327696:LWJ327730 MGE327696:MGF327730 MQA327696:MQB327730 MZW327696:MZX327730 NJS327696:NJT327730 NTO327696:NTP327730 ODK327696:ODL327730 ONG327696:ONH327730 OXC327696:OXD327730 PGY327696:PGZ327730 PQU327696:PQV327730 QAQ327696:QAR327730 QKM327696:QKN327730 QUI327696:QUJ327730 REE327696:REF327730 ROA327696:ROB327730 RXW327696:RXX327730 SHS327696:SHT327730 SRO327696:SRP327730 TBK327696:TBL327730 TLG327696:TLH327730 TVC327696:TVD327730 UEY327696:UEZ327730 UOU327696:UOV327730 UYQ327696:UYR327730 VIM327696:VIN327730 VSI327696:VSJ327730 WCE327696:WCF327730 WMA327696:WMB327730 WVW327696:WVX327730 O393232:P393266 JK393232:JL393266 TG393232:TH393266 ADC393232:ADD393266 AMY393232:AMZ393266 AWU393232:AWV393266 BGQ393232:BGR393266 BQM393232:BQN393266 CAI393232:CAJ393266 CKE393232:CKF393266 CUA393232:CUB393266 DDW393232:DDX393266 DNS393232:DNT393266 DXO393232:DXP393266 EHK393232:EHL393266 ERG393232:ERH393266 FBC393232:FBD393266 FKY393232:FKZ393266 FUU393232:FUV393266 GEQ393232:GER393266 GOM393232:GON393266 GYI393232:GYJ393266 HIE393232:HIF393266 HSA393232:HSB393266 IBW393232:IBX393266 ILS393232:ILT393266 IVO393232:IVP393266 JFK393232:JFL393266 JPG393232:JPH393266 JZC393232:JZD393266 KIY393232:KIZ393266 KSU393232:KSV393266 LCQ393232:LCR393266 LMM393232:LMN393266 LWI393232:LWJ393266 MGE393232:MGF393266 MQA393232:MQB393266 MZW393232:MZX393266 NJS393232:NJT393266 NTO393232:NTP393266 ODK393232:ODL393266 ONG393232:ONH393266 OXC393232:OXD393266 PGY393232:PGZ393266 PQU393232:PQV393266 QAQ393232:QAR393266 QKM393232:QKN393266 QUI393232:QUJ393266 REE393232:REF393266 ROA393232:ROB393266 RXW393232:RXX393266 SHS393232:SHT393266 SRO393232:SRP393266 TBK393232:TBL393266 TLG393232:TLH393266 TVC393232:TVD393266 UEY393232:UEZ393266 UOU393232:UOV393266 UYQ393232:UYR393266 VIM393232:VIN393266 VSI393232:VSJ393266 WCE393232:WCF393266 WMA393232:WMB393266 WVW393232:WVX393266 O458768:P458802 JK458768:JL458802 TG458768:TH458802 ADC458768:ADD458802 AMY458768:AMZ458802 AWU458768:AWV458802 BGQ458768:BGR458802 BQM458768:BQN458802 CAI458768:CAJ458802 CKE458768:CKF458802 CUA458768:CUB458802 DDW458768:DDX458802 DNS458768:DNT458802 DXO458768:DXP458802 EHK458768:EHL458802 ERG458768:ERH458802 FBC458768:FBD458802 FKY458768:FKZ458802 FUU458768:FUV458802 GEQ458768:GER458802 GOM458768:GON458802 GYI458768:GYJ458802 HIE458768:HIF458802 HSA458768:HSB458802 IBW458768:IBX458802 ILS458768:ILT458802 IVO458768:IVP458802 JFK458768:JFL458802 JPG458768:JPH458802 JZC458768:JZD458802 KIY458768:KIZ458802 KSU458768:KSV458802 LCQ458768:LCR458802 LMM458768:LMN458802 LWI458768:LWJ458802 MGE458768:MGF458802 MQA458768:MQB458802 MZW458768:MZX458802 NJS458768:NJT458802 NTO458768:NTP458802 ODK458768:ODL458802 ONG458768:ONH458802 OXC458768:OXD458802 PGY458768:PGZ458802 PQU458768:PQV458802 QAQ458768:QAR458802 QKM458768:QKN458802 QUI458768:QUJ458802 REE458768:REF458802 ROA458768:ROB458802 RXW458768:RXX458802 SHS458768:SHT458802 SRO458768:SRP458802 TBK458768:TBL458802 TLG458768:TLH458802 TVC458768:TVD458802 UEY458768:UEZ458802 UOU458768:UOV458802 UYQ458768:UYR458802 VIM458768:VIN458802 VSI458768:VSJ458802 WCE458768:WCF458802 WMA458768:WMB458802 WVW458768:WVX458802 O524304:P524338 JK524304:JL524338 TG524304:TH524338 ADC524304:ADD524338 AMY524304:AMZ524338 AWU524304:AWV524338 BGQ524304:BGR524338 BQM524304:BQN524338 CAI524304:CAJ524338 CKE524304:CKF524338 CUA524304:CUB524338 DDW524304:DDX524338 DNS524304:DNT524338 DXO524304:DXP524338 EHK524304:EHL524338 ERG524304:ERH524338 FBC524304:FBD524338 FKY524304:FKZ524338 FUU524304:FUV524338 GEQ524304:GER524338 GOM524304:GON524338 GYI524304:GYJ524338 HIE524304:HIF524338 HSA524304:HSB524338 IBW524304:IBX524338 ILS524304:ILT524338 IVO524304:IVP524338 JFK524304:JFL524338 JPG524304:JPH524338 JZC524304:JZD524338 KIY524304:KIZ524338 KSU524304:KSV524338 LCQ524304:LCR524338 LMM524304:LMN524338 LWI524304:LWJ524338 MGE524304:MGF524338 MQA524304:MQB524338 MZW524304:MZX524338 NJS524304:NJT524338 NTO524304:NTP524338 ODK524304:ODL524338 ONG524304:ONH524338 OXC524304:OXD524338 PGY524304:PGZ524338 PQU524304:PQV524338 QAQ524304:QAR524338 QKM524304:QKN524338 QUI524304:QUJ524338 REE524304:REF524338 ROA524304:ROB524338 RXW524304:RXX524338 SHS524304:SHT524338 SRO524304:SRP524338 TBK524304:TBL524338 TLG524304:TLH524338 TVC524304:TVD524338 UEY524304:UEZ524338 UOU524304:UOV524338 UYQ524304:UYR524338 VIM524304:VIN524338 VSI524304:VSJ524338 WCE524304:WCF524338 WMA524304:WMB524338 WVW524304:WVX524338 O589840:P589874 JK589840:JL589874 TG589840:TH589874 ADC589840:ADD589874 AMY589840:AMZ589874 AWU589840:AWV589874 BGQ589840:BGR589874 BQM589840:BQN589874 CAI589840:CAJ589874 CKE589840:CKF589874 CUA589840:CUB589874 DDW589840:DDX589874 DNS589840:DNT589874 DXO589840:DXP589874 EHK589840:EHL589874 ERG589840:ERH589874 FBC589840:FBD589874 FKY589840:FKZ589874 FUU589840:FUV589874 GEQ589840:GER589874 GOM589840:GON589874 GYI589840:GYJ589874 HIE589840:HIF589874 HSA589840:HSB589874 IBW589840:IBX589874 ILS589840:ILT589874 IVO589840:IVP589874 JFK589840:JFL589874 JPG589840:JPH589874 JZC589840:JZD589874 KIY589840:KIZ589874 KSU589840:KSV589874 LCQ589840:LCR589874 LMM589840:LMN589874 LWI589840:LWJ589874 MGE589840:MGF589874 MQA589840:MQB589874 MZW589840:MZX589874 NJS589840:NJT589874 NTO589840:NTP589874 ODK589840:ODL589874 ONG589840:ONH589874 OXC589840:OXD589874 PGY589840:PGZ589874 PQU589840:PQV589874 QAQ589840:QAR589874 QKM589840:QKN589874 QUI589840:QUJ589874 REE589840:REF589874 ROA589840:ROB589874 RXW589840:RXX589874 SHS589840:SHT589874 SRO589840:SRP589874 TBK589840:TBL589874 TLG589840:TLH589874 TVC589840:TVD589874 UEY589840:UEZ589874 UOU589840:UOV589874 UYQ589840:UYR589874 VIM589840:VIN589874 VSI589840:VSJ589874 WCE589840:WCF589874 WMA589840:WMB589874 WVW589840:WVX589874 O655376:P655410 JK655376:JL655410 TG655376:TH655410 ADC655376:ADD655410 AMY655376:AMZ655410 AWU655376:AWV655410 BGQ655376:BGR655410 BQM655376:BQN655410 CAI655376:CAJ655410 CKE655376:CKF655410 CUA655376:CUB655410 DDW655376:DDX655410 DNS655376:DNT655410 DXO655376:DXP655410 EHK655376:EHL655410 ERG655376:ERH655410 FBC655376:FBD655410 FKY655376:FKZ655410 FUU655376:FUV655410 GEQ655376:GER655410 GOM655376:GON655410 GYI655376:GYJ655410 HIE655376:HIF655410 HSA655376:HSB655410 IBW655376:IBX655410 ILS655376:ILT655410 IVO655376:IVP655410 JFK655376:JFL655410 JPG655376:JPH655410 JZC655376:JZD655410 KIY655376:KIZ655410 KSU655376:KSV655410 LCQ655376:LCR655410 LMM655376:LMN655410 LWI655376:LWJ655410 MGE655376:MGF655410 MQA655376:MQB655410 MZW655376:MZX655410 NJS655376:NJT655410 NTO655376:NTP655410 ODK655376:ODL655410 ONG655376:ONH655410 OXC655376:OXD655410 PGY655376:PGZ655410 PQU655376:PQV655410 QAQ655376:QAR655410 QKM655376:QKN655410 QUI655376:QUJ655410 REE655376:REF655410 ROA655376:ROB655410 RXW655376:RXX655410 SHS655376:SHT655410 SRO655376:SRP655410 TBK655376:TBL655410 TLG655376:TLH655410 TVC655376:TVD655410 UEY655376:UEZ655410 UOU655376:UOV655410 UYQ655376:UYR655410 VIM655376:VIN655410 VSI655376:VSJ655410 WCE655376:WCF655410 WMA655376:WMB655410 WVW655376:WVX655410 O720912:P720946 JK720912:JL720946 TG720912:TH720946 ADC720912:ADD720946 AMY720912:AMZ720946 AWU720912:AWV720946 BGQ720912:BGR720946 BQM720912:BQN720946 CAI720912:CAJ720946 CKE720912:CKF720946 CUA720912:CUB720946 DDW720912:DDX720946 DNS720912:DNT720946 DXO720912:DXP720946 EHK720912:EHL720946 ERG720912:ERH720946 FBC720912:FBD720946 FKY720912:FKZ720946 FUU720912:FUV720946 GEQ720912:GER720946 GOM720912:GON720946 GYI720912:GYJ720946 HIE720912:HIF720946 HSA720912:HSB720946 IBW720912:IBX720946 ILS720912:ILT720946 IVO720912:IVP720946 JFK720912:JFL720946 JPG720912:JPH720946 JZC720912:JZD720946 KIY720912:KIZ720946 KSU720912:KSV720946 LCQ720912:LCR720946 LMM720912:LMN720946 LWI720912:LWJ720946 MGE720912:MGF720946 MQA720912:MQB720946 MZW720912:MZX720946 NJS720912:NJT720946 NTO720912:NTP720946 ODK720912:ODL720946 ONG720912:ONH720946 OXC720912:OXD720946 PGY720912:PGZ720946 PQU720912:PQV720946 QAQ720912:QAR720946 QKM720912:QKN720946 QUI720912:QUJ720946 REE720912:REF720946 ROA720912:ROB720946 RXW720912:RXX720946 SHS720912:SHT720946 SRO720912:SRP720946 TBK720912:TBL720946 TLG720912:TLH720946 TVC720912:TVD720946 UEY720912:UEZ720946 UOU720912:UOV720946 UYQ720912:UYR720946 VIM720912:VIN720946 VSI720912:VSJ720946 WCE720912:WCF720946 WMA720912:WMB720946 WVW720912:WVX720946 O786448:P786482 JK786448:JL786482 TG786448:TH786482 ADC786448:ADD786482 AMY786448:AMZ786482 AWU786448:AWV786482 BGQ786448:BGR786482 BQM786448:BQN786482 CAI786448:CAJ786482 CKE786448:CKF786482 CUA786448:CUB786482 DDW786448:DDX786482 DNS786448:DNT786482 DXO786448:DXP786482 EHK786448:EHL786482 ERG786448:ERH786482 FBC786448:FBD786482 FKY786448:FKZ786482 FUU786448:FUV786482 GEQ786448:GER786482 GOM786448:GON786482 GYI786448:GYJ786482 HIE786448:HIF786482 HSA786448:HSB786482 IBW786448:IBX786482 ILS786448:ILT786482 IVO786448:IVP786482 JFK786448:JFL786482 JPG786448:JPH786482 JZC786448:JZD786482 KIY786448:KIZ786482 KSU786448:KSV786482 LCQ786448:LCR786482 LMM786448:LMN786482 LWI786448:LWJ786482 MGE786448:MGF786482 MQA786448:MQB786482 MZW786448:MZX786482 NJS786448:NJT786482 NTO786448:NTP786482 ODK786448:ODL786482 ONG786448:ONH786482 OXC786448:OXD786482 PGY786448:PGZ786482 PQU786448:PQV786482 QAQ786448:QAR786482 QKM786448:QKN786482 QUI786448:QUJ786482 REE786448:REF786482 ROA786448:ROB786482 RXW786448:RXX786482 SHS786448:SHT786482 SRO786448:SRP786482 TBK786448:TBL786482 TLG786448:TLH786482 TVC786448:TVD786482 UEY786448:UEZ786482 UOU786448:UOV786482 UYQ786448:UYR786482 VIM786448:VIN786482 VSI786448:VSJ786482 WCE786448:WCF786482 WMA786448:WMB786482 WVW786448:WVX786482 O851984:P852018 JK851984:JL852018 TG851984:TH852018 ADC851984:ADD852018 AMY851984:AMZ852018 AWU851984:AWV852018 BGQ851984:BGR852018 BQM851984:BQN852018 CAI851984:CAJ852018 CKE851984:CKF852018 CUA851984:CUB852018 DDW851984:DDX852018 DNS851984:DNT852018 DXO851984:DXP852018 EHK851984:EHL852018 ERG851984:ERH852018 FBC851984:FBD852018 FKY851984:FKZ852018 FUU851984:FUV852018 GEQ851984:GER852018 GOM851984:GON852018 GYI851984:GYJ852018 HIE851984:HIF852018 HSA851984:HSB852018 IBW851984:IBX852018 ILS851984:ILT852018 IVO851984:IVP852018 JFK851984:JFL852018 JPG851984:JPH852018 JZC851984:JZD852018 KIY851984:KIZ852018 KSU851984:KSV852018 LCQ851984:LCR852018 LMM851984:LMN852018 LWI851984:LWJ852018 MGE851984:MGF852018 MQA851984:MQB852018 MZW851984:MZX852018 NJS851984:NJT852018 NTO851984:NTP852018 ODK851984:ODL852018 ONG851984:ONH852018 OXC851984:OXD852018 PGY851984:PGZ852018 PQU851984:PQV852018 QAQ851984:QAR852018 QKM851984:QKN852018 QUI851984:QUJ852018 REE851984:REF852018 ROA851984:ROB852018 RXW851984:RXX852018 SHS851984:SHT852018 SRO851984:SRP852018 TBK851984:TBL852018 TLG851984:TLH852018 TVC851984:TVD852018 UEY851984:UEZ852018 UOU851984:UOV852018 UYQ851984:UYR852018 VIM851984:VIN852018 VSI851984:VSJ852018 WCE851984:WCF852018 WMA851984:WMB852018 WVW851984:WVX852018 O917520:P917554 JK917520:JL917554 TG917520:TH917554 ADC917520:ADD917554 AMY917520:AMZ917554 AWU917520:AWV917554 BGQ917520:BGR917554 BQM917520:BQN917554 CAI917520:CAJ917554 CKE917520:CKF917554 CUA917520:CUB917554 DDW917520:DDX917554 DNS917520:DNT917554 DXO917520:DXP917554 EHK917520:EHL917554 ERG917520:ERH917554 FBC917520:FBD917554 FKY917520:FKZ917554 FUU917520:FUV917554 GEQ917520:GER917554 GOM917520:GON917554 GYI917520:GYJ917554 HIE917520:HIF917554 HSA917520:HSB917554 IBW917520:IBX917554 ILS917520:ILT917554 IVO917520:IVP917554 JFK917520:JFL917554 JPG917520:JPH917554 JZC917520:JZD917554 KIY917520:KIZ917554 KSU917520:KSV917554 LCQ917520:LCR917554 LMM917520:LMN917554 LWI917520:LWJ917554 MGE917520:MGF917554 MQA917520:MQB917554 MZW917520:MZX917554 NJS917520:NJT917554 NTO917520:NTP917554 ODK917520:ODL917554 ONG917520:ONH917554 OXC917520:OXD917554 PGY917520:PGZ917554 PQU917520:PQV917554 QAQ917520:QAR917554 QKM917520:QKN917554 QUI917520:QUJ917554 REE917520:REF917554 ROA917520:ROB917554 RXW917520:RXX917554 SHS917520:SHT917554 SRO917520:SRP917554 TBK917520:TBL917554 TLG917520:TLH917554 TVC917520:TVD917554 UEY917520:UEZ917554 UOU917520:UOV917554 UYQ917520:UYR917554 VIM917520:VIN917554 VSI917520:VSJ917554 WCE917520:WCF917554 WMA917520:WMB917554 WVW917520:WVX917554 O983056:P983090 JK983056:JL983090 TG983056:TH983090 ADC983056:ADD983090 AMY983056:AMZ983090 AWU983056:AWV983090 BGQ983056:BGR983090 BQM983056:BQN983090 CAI983056:CAJ983090 CKE983056:CKF983090 CUA983056:CUB983090 DDW983056:DDX983090 DNS983056:DNT983090 DXO983056:DXP983090 EHK983056:EHL983090 ERG983056:ERH983090 FBC983056:FBD983090 FKY983056:FKZ983090 FUU983056:FUV983090 GEQ983056:GER983090 GOM983056:GON983090 GYI983056:GYJ983090 HIE983056:HIF983090 HSA983056:HSB983090 IBW983056:IBX983090 ILS983056:ILT983090 IVO983056:IVP983090 JFK983056:JFL983090 JPG983056:JPH983090 JZC983056:JZD983090 KIY983056:KIZ983090 KSU983056:KSV983090 LCQ983056:LCR983090 LMM983056:LMN983090 LWI983056:LWJ983090 MGE983056:MGF983090 MQA983056:MQB983090 MZW983056:MZX983090 NJS983056:NJT983090 NTO983056:NTP983090 ODK983056:ODL983090 ONG983056:ONH983090 OXC983056:OXD983090 PGY983056:PGZ983090 PQU983056:PQV983090 QAQ983056:QAR983090 QKM983056:QKN983090 QUI983056:QUJ983090 REE983056:REF983090 ROA983056:ROB983090 RXW983056:RXX983090 SHS983056:SHT983090 SRO983056:SRP983090 TBK983056:TBL983090 TLG983056:TLH983090 TVC983056:TVD983090 UEY983056:UEZ983090 UOU983056:UOV983090 UYQ983056:UYR983090 VIM983056:VIN983090 VSI983056:VSJ983090 WCE983056:WCF983090 WMA983056:WMB983090 WVW983056:WVX983090 AI30:AJ31 KE30:KF31 UA30:UB31 ADW30:ADX31 ANS30:ANT31 AXO30:AXP31 BHK30:BHL31 BRG30:BRH31 CBC30:CBD31 CKY30:CKZ31 CUU30:CUV31 DEQ30:DER31 DOM30:DON31 DYI30:DYJ31 EIE30:EIF31 ESA30:ESB31 FBW30:FBX31 FLS30:FLT31 FVO30:FVP31 GFK30:GFL31 GPG30:GPH31 GZC30:GZD31 HIY30:HIZ31 HSU30:HSV31 ICQ30:ICR31 IMM30:IMN31 IWI30:IWJ31 JGE30:JGF31 JQA30:JQB31 JZW30:JZX31 KJS30:KJT31 KTO30:KTP31 LDK30:LDL31 LNG30:LNH31 LXC30:LXD31 MGY30:MGZ31 MQU30:MQV31 NAQ30:NAR31 NKM30:NKN31 NUI30:NUJ31 OEE30:OEF31 OOA30:OOB31 OXW30:OXX31 PHS30:PHT31 PRO30:PRP31 QBK30:QBL31 QLG30:QLH31 QVC30:QVD31 REY30:REZ31 ROU30:ROV31 RYQ30:RYR31 SIM30:SIN31 SSI30:SSJ31 TCE30:TCF31 TMA30:TMB31 TVW30:TVX31 UFS30:UFT31 UPO30:UPP31 UZK30:UZL31 VJG30:VJH31 VTC30:VTD31 WCY30:WCZ31 WMU30:WMV31 WWQ30:WWR31 AI65566:AJ65567 KE65566:KF65567 UA65566:UB65567 ADW65566:ADX65567 ANS65566:ANT65567 AXO65566:AXP65567 BHK65566:BHL65567 BRG65566:BRH65567 CBC65566:CBD65567 CKY65566:CKZ65567 CUU65566:CUV65567 DEQ65566:DER65567 DOM65566:DON65567 DYI65566:DYJ65567 EIE65566:EIF65567 ESA65566:ESB65567 FBW65566:FBX65567 FLS65566:FLT65567 FVO65566:FVP65567 GFK65566:GFL65567 GPG65566:GPH65567 GZC65566:GZD65567 HIY65566:HIZ65567 HSU65566:HSV65567 ICQ65566:ICR65567 IMM65566:IMN65567 IWI65566:IWJ65567 JGE65566:JGF65567 JQA65566:JQB65567 JZW65566:JZX65567 KJS65566:KJT65567 KTO65566:KTP65567 LDK65566:LDL65567 LNG65566:LNH65567 LXC65566:LXD65567 MGY65566:MGZ65567 MQU65566:MQV65567 NAQ65566:NAR65567 NKM65566:NKN65567 NUI65566:NUJ65567 OEE65566:OEF65567 OOA65566:OOB65567 OXW65566:OXX65567 PHS65566:PHT65567 PRO65566:PRP65567 QBK65566:QBL65567 QLG65566:QLH65567 QVC65566:QVD65567 REY65566:REZ65567 ROU65566:ROV65567 RYQ65566:RYR65567 SIM65566:SIN65567 SSI65566:SSJ65567 TCE65566:TCF65567 TMA65566:TMB65567 TVW65566:TVX65567 UFS65566:UFT65567 UPO65566:UPP65567 UZK65566:UZL65567 VJG65566:VJH65567 VTC65566:VTD65567 WCY65566:WCZ65567 WMU65566:WMV65567 WWQ65566:WWR65567 AI131102:AJ131103 KE131102:KF131103 UA131102:UB131103 ADW131102:ADX131103 ANS131102:ANT131103 AXO131102:AXP131103 BHK131102:BHL131103 BRG131102:BRH131103 CBC131102:CBD131103 CKY131102:CKZ131103 CUU131102:CUV131103 DEQ131102:DER131103 DOM131102:DON131103 DYI131102:DYJ131103 EIE131102:EIF131103 ESA131102:ESB131103 FBW131102:FBX131103 FLS131102:FLT131103 FVO131102:FVP131103 GFK131102:GFL131103 GPG131102:GPH131103 GZC131102:GZD131103 HIY131102:HIZ131103 HSU131102:HSV131103 ICQ131102:ICR131103 IMM131102:IMN131103 IWI131102:IWJ131103 JGE131102:JGF131103 JQA131102:JQB131103 JZW131102:JZX131103 KJS131102:KJT131103 KTO131102:KTP131103 LDK131102:LDL131103 LNG131102:LNH131103 LXC131102:LXD131103 MGY131102:MGZ131103 MQU131102:MQV131103 NAQ131102:NAR131103 NKM131102:NKN131103 NUI131102:NUJ131103 OEE131102:OEF131103 OOA131102:OOB131103 OXW131102:OXX131103 PHS131102:PHT131103 PRO131102:PRP131103 QBK131102:QBL131103 QLG131102:QLH131103 QVC131102:QVD131103 REY131102:REZ131103 ROU131102:ROV131103 RYQ131102:RYR131103 SIM131102:SIN131103 SSI131102:SSJ131103 TCE131102:TCF131103 TMA131102:TMB131103 TVW131102:TVX131103 UFS131102:UFT131103 UPO131102:UPP131103 UZK131102:UZL131103 VJG131102:VJH131103 VTC131102:VTD131103 WCY131102:WCZ131103 WMU131102:WMV131103 WWQ131102:WWR131103 AI196638:AJ196639 KE196638:KF196639 UA196638:UB196639 ADW196638:ADX196639 ANS196638:ANT196639 AXO196638:AXP196639 BHK196638:BHL196639 BRG196638:BRH196639 CBC196638:CBD196639 CKY196638:CKZ196639 CUU196638:CUV196639 DEQ196638:DER196639 DOM196638:DON196639 DYI196638:DYJ196639 EIE196638:EIF196639 ESA196638:ESB196639 FBW196638:FBX196639 FLS196638:FLT196639 FVO196638:FVP196639 GFK196638:GFL196639 GPG196638:GPH196639 GZC196638:GZD196639 HIY196638:HIZ196639 HSU196638:HSV196639 ICQ196638:ICR196639 IMM196638:IMN196639 IWI196638:IWJ196639 JGE196638:JGF196639 JQA196638:JQB196639 JZW196638:JZX196639 KJS196638:KJT196639 KTO196638:KTP196639 LDK196638:LDL196639 LNG196638:LNH196639 LXC196638:LXD196639 MGY196638:MGZ196639 MQU196638:MQV196639 NAQ196638:NAR196639 NKM196638:NKN196639 NUI196638:NUJ196639 OEE196638:OEF196639 OOA196638:OOB196639 OXW196638:OXX196639 PHS196638:PHT196639 PRO196638:PRP196639 QBK196638:QBL196639 QLG196638:QLH196639 QVC196638:QVD196639 REY196638:REZ196639 ROU196638:ROV196639 RYQ196638:RYR196639 SIM196638:SIN196639 SSI196638:SSJ196639 TCE196638:TCF196639 TMA196638:TMB196639 TVW196638:TVX196639 UFS196638:UFT196639 UPO196638:UPP196639 UZK196638:UZL196639 VJG196638:VJH196639 VTC196638:VTD196639 WCY196638:WCZ196639 WMU196638:WMV196639 WWQ196638:WWR196639 AI262174:AJ262175 KE262174:KF262175 UA262174:UB262175 ADW262174:ADX262175 ANS262174:ANT262175 AXO262174:AXP262175 BHK262174:BHL262175 BRG262174:BRH262175 CBC262174:CBD262175 CKY262174:CKZ262175 CUU262174:CUV262175 DEQ262174:DER262175 DOM262174:DON262175 DYI262174:DYJ262175 EIE262174:EIF262175 ESA262174:ESB262175 FBW262174:FBX262175 FLS262174:FLT262175 FVO262174:FVP262175 GFK262174:GFL262175 GPG262174:GPH262175 GZC262174:GZD262175 HIY262174:HIZ262175 HSU262174:HSV262175 ICQ262174:ICR262175 IMM262174:IMN262175 IWI262174:IWJ262175 JGE262174:JGF262175 JQA262174:JQB262175 JZW262174:JZX262175 KJS262174:KJT262175 KTO262174:KTP262175 LDK262174:LDL262175 LNG262174:LNH262175 LXC262174:LXD262175 MGY262174:MGZ262175 MQU262174:MQV262175 NAQ262174:NAR262175 NKM262174:NKN262175 NUI262174:NUJ262175 OEE262174:OEF262175 OOA262174:OOB262175 OXW262174:OXX262175 PHS262174:PHT262175 PRO262174:PRP262175 QBK262174:QBL262175 QLG262174:QLH262175 QVC262174:QVD262175 REY262174:REZ262175 ROU262174:ROV262175 RYQ262174:RYR262175 SIM262174:SIN262175 SSI262174:SSJ262175 TCE262174:TCF262175 TMA262174:TMB262175 TVW262174:TVX262175 UFS262174:UFT262175 UPO262174:UPP262175 UZK262174:UZL262175 VJG262174:VJH262175 VTC262174:VTD262175 WCY262174:WCZ262175 WMU262174:WMV262175 WWQ262174:WWR262175 AI327710:AJ327711 KE327710:KF327711 UA327710:UB327711 ADW327710:ADX327711 ANS327710:ANT327711 AXO327710:AXP327711 BHK327710:BHL327711 BRG327710:BRH327711 CBC327710:CBD327711 CKY327710:CKZ327711 CUU327710:CUV327711 DEQ327710:DER327711 DOM327710:DON327711 DYI327710:DYJ327711 EIE327710:EIF327711 ESA327710:ESB327711 FBW327710:FBX327711 FLS327710:FLT327711 FVO327710:FVP327711 GFK327710:GFL327711 GPG327710:GPH327711 GZC327710:GZD327711 HIY327710:HIZ327711 HSU327710:HSV327711 ICQ327710:ICR327711 IMM327710:IMN327711 IWI327710:IWJ327711 JGE327710:JGF327711 JQA327710:JQB327711 JZW327710:JZX327711 KJS327710:KJT327711 KTO327710:KTP327711 LDK327710:LDL327711 LNG327710:LNH327711 LXC327710:LXD327711 MGY327710:MGZ327711 MQU327710:MQV327711 NAQ327710:NAR327711 NKM327710:NKN327711 NUI327710:NUJ327711 OEE327710:OEF327711 OOA327710:OOB327711 OXW327710:OXX327711 PHS327710:PHT327711 PRO327710:PRP327711 QBK327710:QBL327711 QLG327710:QLH327711 QVC327710:QVD327711 REY327710:REZ327711 ROU327710:ROV327711 RYQ327710:RYR327711 SIM327710:SIN327711 SSI327710:SSJ327711 TCE327710:TCF327711 TMA327710:TMB327711 TVW327710:TVX327711 UFS327710:UFT327711 UPO327710:UPP327711 UZK327710:UZL327711 VJG327710:VJH327711 VTC327710:VTD327711 WCY327710:WCZ327711 WMU327710:WMV327711 WWQ327710:WWR327711 AI393246:AJ393247 KE393246:KF393247 UA393246:UB393247 ADW393246:ADX393247 ANS393246:ANT393247 AXO393246:AXP393247 BHK393246:BHL393247 BRG393246:BRH393247 CBC393246:CBD393247 CKY393246:CKZ393247 CUU393246:CUV393247 DEQ393246:DER393247 DOM393246:DON393247 DYI393246:DYJ393247 EIE393246:EIF393247 ESA393246:ESB393247 FBW393246:FBX393247 FLS393246:FLT393247 FVO393246:FVP393247 GFK393246:GFL393247 GPG393246:GPH393247 GZC393246:GZD393247 HIY393246:HIZ393247 HSU393246:HSV393247 ICQ393246:ICR393247 IMM393246:IMN393247 IWI393246:IWJ393247 JGE393246:JGF393247 JQA393246:JQB393247 JZW393246:JZX393247 KJS393246:KJT393247 KTO393246:KTP393247 LDK393246:LDL393247 LNG393246:LNH393247 LXC393246:LXD393247 MGY393246:MGZ393247 MQU393246:MQV393247 NAQ393246:NAR393247 NKM393246:NKN393247 NUI393246:NUJ393247 OEE393246:OEF393247 OOA393246:OOB393247 OXW393246:OXX393247 PHS393246:PHT393247 PRO393246:PRP393247 QBK393246:QBL393247 QLG393246:QLH393247 QVC393246:QVD393247 REY393246:REZ393247 ROU393246:ROV393247 RYQ393246:RYR393247 SIM393246:SIN393247 SSI393246:SSJ393247 TCE393246:TCF393247 TMA393246:TMB393247 TVW393246:TVX393247 UFS393246:UFT393247 UPO393246:UPP393247 UZK393246:UZL393247 VJG393246:VJH393247 VTC393246:VTD393247 WCY393246:WCZ393247 WMU393246:WMV393247 WWQ393246:WWR393247 AI458782:AJ458783 KE458782:KF458783 UA458782:UB458783 ADW458782:ADX458783 ANS458782:ANT458783 AXO458782:AXP458783 BHK458782:BHL458783 BRG458782:BRH458783 CBC458782:CBD458783 CKY458782:CKZ458783 CUU458782:CUV458783 DEQ458782:DER458783 DOM458782:DON458783 DYI458782:DYJ458783 EIE458782:EIF458783 ESA458782:ESB458783 FBW458782:FBX458783 FLS458782:FLT458783 FVO458782:FVP458783 GFK458782:GFL458783 GPG458782:GPH458783 GZC458782:GZD458783 HIY458782:HIZ458783 HSU458782:HSV458783 ICQ458782:ICR458783 IMM458782:IMN458783 IWI458782:IWJ458783 JGE458782:JGF458783 JQA458782:JQB458783 JZW458782:JZX458783 KJS458782:KJT458783 KTO458782:KTP458783 LDK458782:LDL458783 LNG458782:LNH458783 LXC458782:LXD458783 MGY458782:MGZ458783 MQU458782:MQV458783 NAQ458782:NAR458783 NKM458782:NKN458783 NUI458782:NUJ458783 OEE458782:OEF458783 OOA458782:OOB458783 OXW458782:OXX458783 PHS458782:PHT458783 PRO458782:PRP458783 QBK458782:QBL458783 QLG458782:QLH458783 QVC458782:QVD458783 REY458782:REZ458783 ROU458782:ROV458783 RYQ458782:RYR458783 SIM458782:SIN458783 SSI458782:SSJ458783 TCE458782:TCF458783 TMA458782:TMB458783 TVW458782:TVX458783 UFS458782:UFT458783 UPO458782:UPP458783 UZK458782:UZL458783 VJG458782:VJH458783 VTC458782:VTD458783 WCY458782:WCZ458783 WMU458782:WMV458783 WWQ458782:WWR458783 AI524318:AJ524319 KE524318:KF524319 UA524318:UB524319 ADW524318:ADX524319 ANS524318:ANT524319 AXO524318:AXP524319 BHK524318:BHL524319 BRG524318:BRH524319 CBC524318:CBD524319 CKY524318:CKZ524319 CUU524318:CUV524319 DEQ524318:DER524319 DOM524318:DON524319 DYI524318:DYJ524319 EIE524318:EIF524319 ESA524318:ESB524319 FBW524318:FBX524319 FLS524318:FLT524319 FVO524318:FVP524319 GFK524318:GFL524319 GPG524318:GPH524319 GZC524318:GZD524319 HIY524318:HIZ524319 HSU524318:HSV524319 ICQ524318:ICR524319 IMM524318:IMN524319 IWI524318:IWJ524319 JGE524318:JGF524319 JQA524318:JQB524319 JZW524318:JZX524319 KJS524318:KJT524319 KTO524318:KTP524319 LDK524318:LDL524319 LNG524318:LNH524319 LXC524318:LXD524319 MGY524318:MGZ524319 MQU524318:MQV524319 NAQ524318:NAR524319 NKM524318:NKN524319 NUI524318:NUJ524319 OEE524318:OEF524319 OOA524318:OOB524319 OXW524318:OXX524319 PHS524318:PHT524319 PRO524318:PRP524319 QBK524318:QBL524319 QLG524318:QLH524319 QVC524318:QVD524319 REY524318:REZ524319 ROU524318:ROV524319 RYQ524318:RYR524319 SIM524318:SIN524319 SSI524318:SSJ524319 TCE524318:TCF524319 TMA524318:TMB524319 TVW524318:TVX524319 UFS524318:UFT524319 UPO524318:UPP524319 UZK524318:UZL524319 VJG524318:VJH524319 VTC524318:VTD524319 WCY524318:WCZ524319 WMU524318:WMV524319 WWQ524318:WWR524319 AI589854:AJ589855 KE589854:KF589855 UA589854:UB589855 ADW589854:ADX589855 ANS589854:ANT589855 AXO589854:AXP589855 BHK589854:BHL589855 BRG589854:BRH589855 CBC589854:CBD589855 CKY589854:CKZ589855 CUU589854:CUV589855 DEQ589854:DER589855 DOM589854:DON589855 DYI589854:DYJ589855 EIE589854:EIF589855 ESA589854:ESB589855 FBW589854:FBX589855 FLS589854:FLT589855 FVO589854:FVP589855 GFK589854:GFL589855 GPG589854:GPH589855 GZC589854:GZD589855 HIY589854:HIZ589855 HSU589854:HSV589855 ICQ589854:ICR589855 IMM589854:IMN589855 IWI589854:IWJ589855 JGE589854:JGF589855 JQA589854:JQB589855 JZW589854:JZX589855 KJS589854:KJT589855 KTO589854:KTP589855 LDK589854:LDL589855 LNG589854:LNH589855 LXC589854:LXD589855 MGY589854:MGZ589855 MQU589854:MQV589855 NAQ589854:NAR589855 NKM589854:NKN589855 NUI589854:NUJ589855 OEE589854:OEF589855 OOA589854:OOB589855 OXW589854:OXX589855 PHS589854:PHT589855 PRO589854:PRP589855 QBK589854:QBL589855 QLG589854:QLH589855 QVC589854:QVD589855 REY589854:REZ589855 ROU589854:ROV589855 RYQ589854:RYR589855 SIM589854:SIN589855 SSI589854:SSJ589855 TCE589854:TCF589855 TMA589854:TMB589855 TVW589854:TVX589855 UFS589854:UFT589855 UPO589854:UPP589855 UZK589854:UZL589855 VJG589854:VJH589855 VTC589854:VTD589855 WCY589854:WCZ589855 WMU589854:WMV589855 WWQ589854:WWR589855 AI655390:AJ655391 KE655390:KF655391 UA655390:UB655391 ADW655390:ADX655391 ANS655390:ANT655391 AXO655390:AXP655391 BHK655390:BHL655391 BRG655390:BRH655391 CBC655390:CBD655391 CKY655390:CKZ655391 CUU655390:CUV655391 DEQ655390:DER655391 DOM655390:DON655391 DYI655390:DYJ655391 EIE655390:EIF655391 ESA655390:ESB655391 FBW655390:FBX655391 FLS655390:FLT655391 FVO655390:FVP655391 GFK655390:GFL655391 GPG655390:GPH655391 GZC655390:GZD655391 HIY655390:HIZ655391 HSU655390:HSV655391 ICQ655390:ICR655391 IMM655390:IMN655391 IWI655390:IWJ655391 JGE655390:JGF655391 JQA655390:JQB655391 JZW655390:JZX655391 KJS655390:KJT655391 KTO655390:KTP655391 LDK655390:LDL655391 LNG655390:LNH655391 LXC655390:LXD655391 MGY655390:MGZ655391 MQU655390:MQV655391 NAQ655390:NAR655391 NKM655390:NKN655391 NUI655390:NUJ655391 OEE655390:OEF655391 OOA655390:OOB655391 OXW655390:OXX655391 PHS655390:PHT655391 PRO655390:PRP655391 QBK655390:QBL655391 QLG655390:QLH655391 QVC655390:QVD655391 REY655390:REZ655391 ROU655390:ROV655391 RYQ655390:RYR655391 SIM655390:SIN655391 SSI655390:SSJ655391 TCE655390:TCF655391 TMA655390:TMB655391 TVW655390:TVX655391 UFS655390:UFT655391 UPO655390:UPP655391 UZK655390:UZL655391 VJG655390:VJH655391 VTC655390:VTD655391 WCY655390:WCZ655391 WMU655390:WMV655391 WWQ655390:WWR655391 AI720926:AJ720927 KE720926:KF720927 UA720926:UB720927 ADW720926:ADX720927 ANS720926:ANT720927 AXO720926:AXP720927 BHK720926:BHL720927 BRG720926:BRH720927 CBC720926:CBD720927 CKY720926:CKZ720927 CUU720926:CUV720927 DEQ720926:DER720927 DOM720926:DON720927 DYI720926:DYJ720927 EIE720926:EIF720927 ESA720926:ESB720927 FBW720926:FBX720927 FLS720926:FLT720927 FVO720926:FVP720927 GFK720926:GFL720927 GPG720926:GPH720927 GZC720926:GZD720927 HIY720926:HIZ720927 HSU720926:HSV720927 ICQ720926:ICR720927 IMM720926:IMN720927 IWI720926:IWJ720927 JGE720926:JGF720927 JQA720926:JQB720927 JZW720926:JZX720927 KJS720926:KJT720927 KTO720926:KTP720927 LDK720926:LDL720927 LNG720926:LNH720927 LXC720926:LXD720927 MGY720926:MGZ720927 MQU720926:MQV720927 NAQ720926:NAR720927 NKM720926:NKN720927 NUI720926:NUJ720927 OEE720926:OEF720927 OOA720926:OOB720927 OXW720926:OXX720927 PHS720926:PHT720927 PRO720926:PRP720927 QBK720926:QBL720927 QLG720926:QLH720927 QVC720926:QVD720927 REY720926:REZ720927 ROU720926:ROV720927 RYQ720926:RYR720927 SIM720926:SIN720927 SSI720926:SSJ720927 TCE720926:TCF720927 TMA720926:TMB720927 TVW720926:TVX720927 UFS720926:UFT720927 UPO720926:UPP720927 UZK720926:UZL720927 VJG720926:VJH720927 VTC720926:VTD720927 WCY720926:WCZ720927 WMU720926:WMV720927 WWQ720926:WWR720927 AI786462:AJ786463 KE786462:KF786463 UA786462:UB786463 ADW786462:ADX786463 ANS786462:ANT786463 AXO786462:AXP786463 BHK786462:BHL786463 BRG786462:BRH786463 CBC786462:CBD786463 CKY786462:CKZ786463 CUU786462:CUV786463 DEQ786462:DER786463 DOM786462:DON786463 DYI786462:DYJ786463 EIE786462:EIF786463 ESA786462:ESB786463 FBW786462:FBX786463 FLS786462:FLT786463 FVO786462:FVP786463 GFK786462:GFL786463 GPG786462:GPH786463 GZC786462:GZD786463 HIY786462:HIZ786463 HSU786462:HSV786463 ICQ786462:ICR786463 IMM786462:IMN786463 IWI786462:IWJ786463 JGE786462:JGF786463 JQA786462:JQB786463 JZW786462:JZX786463 KJS786462:KJT786463 KTO786462:KTP786463 LDK786462:LDL786463 LNG786462:LNH786463 LXC786462:LXD786463 MGY786462:MGZ786463 MQU786462:MQV786463 NAQ786462:NAR786463 NKM786462:NKN786463 NUI786462:NUJ786463 OEE786462:OEF786463 OOA786462:OOB786463 OXW786462:OXX786463 PHS786462:PHT786463 PRO786462:PRP786463 QBK786462:QBL786463 QLG786462:QLH786463 QVC786462:QVD786463 REY786462:REZ786463 ROU786462:ROV786463 RYQ786462:RYR786463 SIM786462:SIN786463 SSI786462:SSJ786463 TCE786462:TCF786463 TMA786462:TMB786463 TVW786462:TVX786463 UFS786462:UFT786463 UPO786462:UPP786463 UZK786462:UZL786463 VJG786462:VJH786463 VTC786462:VTD786463 WCY786462:WCZ786463 WMU786462:WMV786463 WWQ786462:WWR786463 AI851998:AJ851999 KE851998:KF851999 UA851998:UB851999 ADW851998:ADX851999 ANS851998:ANT851999 AXO851998:AXP851999 BHK851998:BHL851999 BRG851998:BRH851999 CBC851998:CBD851999 CKY851998:CKZ851999 CUU851998:CUV851999 DEQ851998:DER851999 DOM851998:DON851999 DYI851998:DYJ851999 EIE851998:EIF851999 ESA851998:ESB851999 FBW851998:FBX851999 FLS851998:FLT851999 FVO851998:FVP851999 GFK851998:GFL851999 GPG851998:GPH851999 GZC851998:GZD851999 HIY851998:HIZ851999 HSU851998:HSV851999 ICQ851998:ICR851999 IMM851998:IMN851999 IWI851998:IWJ851999 JGE851998:JGF851999 JQA851998:JQB851999 JZW851998:JZX851999 KJS851998:KJT851999 KTO851998:KTP851999 LDK851998:LDL851999 LNG851998:LNH851999 LXC851998:LXD851999 MGY851998:MGZ851999 MQU851998:MQV851999 NAQ851998:NAR851999 NKM851998:NKN851999 NUI851998:NUJ851999 OEE851998:OEF851999 OOA851998:OOB851999 OXW851998:OXX851999 PHS851998:PHT851999 PRO851998:PRP851999 QBK851998:QBL851999 QLG851998:QLH851999 QVC851998:QVD851999 REY851998:REZ851999 ROU851998:ROV851999 RYQ851998:RYR851999 SIM851998:SIN851999 SSI851998:SSJ851999 TCE851998:TCF851999 TMA851998:TMB851999 TVW851998:TVX851999 UFS851998:UFT851999 UPO851998:UPP851999 UZK851998:UZL851999 VJG851998:VJH851999 VTC851998:VTD851999 WCY851998:WCZ851999 WMU851998:WMV851999 WWQ851998:WWR851999 AI917534:AJ917535 KE917534:KF917535 UA917534:UB917535 ADW917534:ADX917535 ANS917534:ANT917535 AXO917534:AXP917535 BHK917534:BHL917535 BRG917534:BRH917535 CBC917534:CBD917535 CKY917534:CKZ917535 CUU917534:CUV917535 DEQ917534:DER917535 DOM917534:DON917535 DYI917534:DYJ917535 EIE917534:EIF917535 ESA917534:ESB917535 FBW917534:FBX917535 FLS917534:FLT917535 FVO917534:FVP917535 GFK917534:GFL917535 GPG917534:GPH917535 GZC917534:GZD917535 HIY917534:HIZ917535 HSU917534:HSV917535 ICQ917534:ICR917535 IMM917534:IMN917535 IWI917534:IWJ917535 JGE917534:JGF917535 JQA917534:JQB917535 JZW917534:JZX917535 KJS917534:KJT917535 KTO917534:KTP917535 LDK917534:LDL917535 LNG917534:LNH917535 LXC917534:LXD917535 MGY917534:MGZ917535 MQU917534:MQV917535 NAQ917534:NAR917535 NKM917534:NKN917535 NUI917534:NUJ917535 OEE917534:OEF917535 OOA917534:OOB917535 OXW917534:OXX917535 PHS917534:PHT917535 PRO917534:PRP917535 QBK917534:QBL917535 QLG917534:QLH917535 QVC917534:QVD917535 REY917534:REZ917535 ROU917534:ROV917535 RYQ917534:RYR917535 SIM917534:SIN917535 SSI917534:SSJ917535 TCE917534:TCF917535 TMA917534:TMB917535 TVW917534:TVX917535 UFS917534:UFT917535 UPO917534:UPP917535 UZK917534:UZL917535 VJG917534:VJH917535 VTC917534:VTD917535 WCY917534:WCZ917535 WMU917534:WMV917535 WWQ917534:WWR917535 AI983070:AJ983071 KE983070:KF983071 UA983070:UB983071 ADW983070:ADX983071 ANS983070:ANT983071 AXO983070:AXP983071 BHK983070:BHL983071 BRG983070:BRH983071 CBC983070:CBD983071 CKY983070:CKZ983071 CUU983070:CUV983071 DEQ983070:DER983071 DOM983070:DON983071 DYI983070:DYJ983071 EIE983070:EIF983071 ESA983070:ESB983071 FBW983070:FBX983071 FLS983070:FLT983071 FVO983070:FVP983071 GFK983070:GFL983071 GPG983070:GPH983071 GZC983070:GZD983071 HIY983070:HIZ983071 HSU983070:HSV983071 ICQ983070:ICR983071 IMM983070:IMN983071 IWI983070:IWJ983071 JGE983070:JGF983071 JQA983070:JQB983071 JZW983070:JZX983071 KJS983070:KJT983071 KTO983070:KTP983071 LDK983070:LDL983071 LNG983070:LNH983071 LXC983070:LXD983071 MGY983070:MGZ983071 MQU983070:MQV983071 NAQ983070:NAR983071 NKM983070:NKN983071 NUI983070:NUJ983071 OEE983070:OEF983071 OOA983070:OOB983071 OXW983070:OXX983071 PHS983070:PHT983071 PRO983070:PRP983071 QBK983070:QBL983071 QLG983070:QLH983071 QVC983070:QVD983071 REY983070:REZ983071 ROU983070:ROV983071 RYQ983070:RYR983071 SIM983070:SIN983071 SSI983070:SSJ983071 TCE983070:TCF983071 TMA983070:TMB983071 TVW983070:TVX983071 UFS983070:UFT983071 UPO983070:UPP983071 UZK983070:UZL983071 VJG983070:VJH983071 VTC983070:VTD983071 WCY983070:WCZ983071 WMU983070:WMV983071 WWQ983070:WWR983071 AP32:AQ32 KL32:KM32 UH32:UI32 AED32:AEE32 ANZ32:AOA32 AXV32:AXW32 BHR32:BHS32 BRN32:BRO32 CBJ32:CBK32 CLF32:CLG32 CVB32:CVC32 DEX32:DEY32 DOT32:DOU32 DYP32:DYQ32 EIL32:EIM32 ESH32:ESI32 FCD32:FCE32 FLZ32:FMA32 FVV32:FVW32 GFR32:GFS32 GPN32:GPO32 GZJ32:GZK32 HJF32:HJG32 HTB32:HTC32 ICX32:ICY32 IMT32:IMU32 IWP32:IWQ32 JGL32:JGM32 JQH32:JQI32 KAD32:KAE32 KJZ32:KKA32 KTV32:KTW32 LDR32:LDS32 LNN32:LNO32 LXJ32:LXK32 MHF32:MHG32 MRB32:MRC32 NAX32:NAY32 NKT32:NKU32 NUP32:NUQ32 OEL32:OEM32 OOH32:OOI32 OYD32:OYE32 PHZ32:PIA32 PRV32:PRW32 QBR32:QBS32 QLN32:QLO32 QVJ32:QVK32 RFF32:RFG32 RPB32:RPC32 RYX32:RYY32 SIT32:SIU32 SSP32:SSQ32 TCL32:TCM32 TMH32:TMI32 TWD32:TWE32 UFZ32:UGA32 UPV32:UPW32 UZR32:UZS32 VJN32:VJO32 VTJ32:VTK32 WDF32:WDG32 WNB32:WNC32 WWX32:WWY32 AP65568:AQ65568 KL65568:KM65568 UH65568:UI65568 AED65568:AEE65568 ANZ65568:AOA65568 AXV65568:AXW65568 BHR65568:BHS65568 BRN65568:BRO65568 CBJ65568:CBK65568 CLF65568:CLG65568 CVB65568:CVC65568 DEX65568:DEY65568 DOT65568:DOU65568 DYP65568:DYQ65568 EIL65568:EIM65568 ESH65568:ESI65568 FCD65568:FCE65568 FLZ65568:FMA65568 FVV65568:FVW65568 GFR65568:GFS65568 GPN65568:GPO65568 GZJ65568:GZK65568 HJF65568:HJG65568 HTB65568:HTC65568 ICX65568:ICY65568 IMT65568:IMU65568 IWP65568:IWQ65568 JGL65568:JGM65568 JQH65568:JQI65568 KAD65568:KAE65568 KJZ65568:KKA65568 KTV65568:KTW65568 LDR65568:LDS65568 LNN65568:LNO65568 LXJ65568:LXK65568 MHF65568:MHG65568 MRB65568:MRC65568 NAX65568:NAY65568 NKT65568:NKU65568 NUP65568:NUQ65568 OEL65568:OEM65568 OOH65568:OOI65568 OYD65568:OYE65568 PHZ65568:PIA65568 PRV65568:PRW65568 QBR65568:QBS65568 QLN65568:QLO65568 QVJ65568:QVK65568 RFF65568:RFG65568 RPB65568:RPC65568 RYX65568:RYY65568 SIT65568:SIU65568 SSP65568:SSQ65568 TCL65568:TCM65568 TMH65568:TMI65568 TWD65568:TWE65568 UFZ65568:UGA65568 UPV65568:UPW65568 UZR65568:UZS65568 VJN65568:VJO65568 VTJ65568:VTK65568 WDF65568:WDG65568 WNB65568:WNC65568 WWX65568:WWY65568 AP131104:AQ131104 KL131104:KM131104 UH131104:UI131104 AED131104:AEE131104 ANZ131104:AOA131104 AXV131104:AXW131104 BHR131104:BHS131104 BRN131104:BRO131104 CBJ131104:CBK131104 CLF131104:CLG131104 CVB131104:CVC131104 DEX131104:DEY131104 DOT131104:DOU131104 DYP131104:DYQ131104 EIL131104:EIM131104 ESH131104:ESI131104 FCD131104:FCE131104 FLZ131104:FMA131104 FVV131104:FVW131104 GFR131104:GFS131104 GPN131104:GPO131104 GZJ131104:GZK131104 HJF131104:HJG131104 HTB131104:HTC131104 ICX131104:ICY131104 IMT131104:IMU131104 IWP131104:IWQ131104 JGL131104:JGM131104 JQH131104:JQI131104 KAD131104:KAE131104 KJZ131104:KKA131104 KTV131104:KTW131104 LDR131104:LDS131104 LNN131104:LNO131104 LXJ131104:LXK131104 MHF131104:MHG131104 MRB131104:MRC131104 NAX131104:NAY131104 NKT131104:NKU131104 NUP131104:NUQ131104 OEL131104:OEM131104 OOH131104:OOI131104 OYD131104:OYE131104 PHZ131104:PIA131104 PRV131104:PRW131104 QBR131104:QBS131104 QLN131104:QLO131104 QVJ131104:QVK131104 RFF131104:RFG131104 RPB131104:RPC131104 RYX131104:RYY131104 SIT131104:SIU131104 SSP131104:SSQ131104 TCL131104:TCM131104 TMH131104:TMI131104 TWD131104:TWE131104 UFZ131104:UGA131104 UPV131104:UPW131104 UZR131104:UZS131104 VJN131104:VJO131104 VTJ131104:VTK131104 WDF131104:WDG131104 WNB131104:WNC131104 WWX131104:WWY131104 AP196640:AQ196640 KL196640:KM196640 UH196640:UI196640 AED196640:AEE196640 ANZ196640:AOA196640 AXV196640:AXW196640 BHR196640:BHS196640 BRN196640:BRO196640 CBJ196640:CBK196640 CLF196640:CLG196640 CVB196640:CVC196640 DEX196640:DEY196640 DOT196640:DOU196640 DYP196640:DYQ196640 EIL196640:EIM196640 ESH196640:ESI196640 FCD196640:FCE196640 FLZ196640:FMA196640 FVV196640:FVW196640 GFR196640:GFS196640 GPN196640:GPO196640 GZJ196640:GZK196640 HJF196640:HJG196640 HTB196640:HTC196640 ICX196640:ICY196640 IMT196640:IMU196640 IWP196640:IWQ196640 JGL196640:JGM196640 JQH196640:JQI196640 KAD196640:KAE196640 KJZ196640:KKA196640 KTV196640:KTW196640 LDR196640:LDS196640 LNN196640:LNO196640 LXJ196640:LXK196640 MHF196640:MHG196640 MRB196640:MRC196640 NAX196640:NAY196640 NKT196640:NKU196640 NUP196640:NUQ196640 OEL196640:OEM196640 OOH196640:OOI196640 OYD196640:OYE196640 PHZ196640:PIA196640 PRV196640:PRW196640 QBR196640:QBS196640 QLN196640:QLO196640 QVJ196640:QVK196640 RFF196640:RFG196640 RPB196640:RPC196640 RYX196640:RYY196640 SIT196640:SIU196640 SSP196640:SSQ196640 TCL196640:TCM196640 TMH196640:TMI196640 TWD196640:TWE196640 UFZ196640:UGA196640 UPV196640:UPW196640 UZR196640:UZS196640 VJN196640:VJO196640 VTJ196640:VTK196640 WDF196640:WDG196640 WNB196640:WNC196640 WWX196640:WWY196640 AP262176:AQ262176 KL262176:KM262176 UH262176:UI262176 AED262176:AEE262176 ANZ262176:AOA262176 AXV262176:AXW262176 BHR262176:BHS262176 BRN262176:BRO262176 CBJ262176:CBK262176 CLF262176:CLG262176 CVB262176:CVC262176 DEX262176:DEY262176 DOT262176:DOU262176 DYP262176:DYQ262176 EIL262176:EIM262176 ESH262176:ESI262176 FCD262176:FCE262176 FLZ262176:FMA262176 FVV262176:FVW262176 GFR262176:GFS262176 GPN262176:GPO262176 GZJ262176:GZK262176 HJF262176:HJG262176 HTB262176:HTC262176 ICX262176:ICY262176 IMT262176:IMU262176 IWP262176:IWQ262176 JGL262176:JGM262176 JQH262176:JQI262176 KAD262176:KAE262176 KJZ262176:KKA262176 KTV262176:KTW262176 LDR262176:LDS262176 LNN262176:LNO262176 LXJ262176:LXK262176 MHF262176:MHG262176 MRB262176:MRC262176 NAX262176:NAY262176 NKT262176:NKU262176 NUP262176:NUQ262176 OEL262176:OEM262176 OOH262176:OOI262176 OYD262176:OYE262176 PHZ262176:PIA262176 PRV262176:PRW262176 QBR262176:QBS262176 QLN262176:QLO262176 QVJ262176:QVK262176 RFF262176:RFG262176 RPB262176:RPC262176 RYX262176:RYY262176 SIT262176:SIU262176 SSP262176:SSQ262176 TCL262176:TCM262176 TMH262176:TMI262176 TWD262176:TWE262176 UFZ262176:UGA262176 UPV262176:UPW262176 UZR262176:UZS262176 VJN262176:VJO262176 VTJ262176:VTK262176 WDF262176:WDG262176 WNB262176:WNC262176 WWX262176:WWY262176 AP327712:AQ327712 KL327712:KM327712 UH327712:UI327712 AED327712:AEE327712 ANZ327712:AOA327712 AXV327712:AXW327712 BHR327712:BHS327712 BRN327712:BRO327712 CBJ327712:CBK327712 CLF327712:CLG327712 CVB327712:CVC327712 DEX327712:DEY327712 DOT327712:DOU327712 DYP327712:DYQ327712 EIL327712:EIM327712 ESH327712:ESI327712 FCD327712:FCE327712 FLZ327712:FMA327712 FVV327712:FVW327712 GFR327712:GFS327712 GPN327712:GPO327712 GZJ327712:GZK327712 HJF327712:HJG327712 HTB327712:HTC327712 ICX327712:ICY327712 IMT327712:IMU327712 IWP327712:IWQ327712 JGL327712:JGM327712 JQH327712:JQI327712 KAD327712:KAE327712 KJZ327712:KKA327712 KTV327712:KTW327712 LDR327712:LDS327712 LNN327712:LNO327712 LXJ327712:LXK327712 MHF327712:MHG327712 MRB327712:MRC327712 NAX327712:NAY327712 NKT327712:NKU327712 NUP327712:NUQ327712 OEL327712:OEM327712 OOH327712:OOI327712 OYD327712:OYE327712 PHZ327712:PIA327712 PRV327712:PRW327712 QBR327712:QBS327712 QLN327712:QLO327712 QVJ327712:QVK327712 RFF327712:RFG327712 RPB327712:RPC327712 RYX327712:RYY327712 SIT327712:SIU327712 SSP327712:SSQ327712 TCL327712:TCM327712 TMH327712:TMI327712 TWD327712:TWE327712 UFZ327712:UGA327712 UPV327712:UPW327712 UZR327712:UZS327712 VJN327712:VJO327712 VTJ327712:VTK327712 WDF327712:WDG327712 WNB327712:WNC327712 WWX327712:WWY327712 AP393248:AQ393248 KL393248:KM393248 UH393248:UI393248 AED393248:AEE393248 ANZ393248:AOA393248 AXV393248:AXW393248 BHR393248:BHS393248 BRN393248:BRO393248 CBJ393248:CBK393248 CLF393248:CLG393248 CVB393248:CVC393248 DEX393248:DEY393248 DOT393248:DOU393248 DYP393248:DYQ393248 EIL393248:EIM393248 ESH393248:ESI393248 FCD393248:FCE393248 FLZ393248:FMA393248 FVV393248:FVW393248 GFR393248:GFS393248 GPN393248:GPO393248 GZJ393248:GZK393248 HJF393248:HJG393248 HTB393248:HTC393248 ICX393248:ICY393248 IMT393248:IMU393248 IWP393248:IWQ393248 JGL393248:JGM393248 JQH393248:JQI393248 KAD393248:KAE393248 KJZ393248:KKA393248 KTV393248:KTW393248 LDR393248:LDS393248 LNN393248:LNO393248 LXJ393248:LXK393248 MHF393248:MHG393248 MRB393248:MRC393248 NAX393248:NAY393248 NKT393248:NKU393248 NUP393248:NUQ393248 OEL393248:OEM393248 OOH393248:OOI393248 OYD393248:OYE393248 PHZ393248:PIA393248 PRV393248:PRW393248 QBR393248:QBS393248 QLN393248:QLO393248 QVJ393248:QVK393248 RFF393248:RFG393248 RPB393248:RPC393248 RYX393248:RYY393248 SIT393248:SIU393248 SSP393248:SSQ393248 TCL393248:TCM393248 TMH393248:TMI393248 TWD393248:TWE393248 UFZ393248:UGA393248 UPV393248:UPW393248 UZR393248:UZS393248 VJN393248:VJO393248 VTJ393248:VTK393248 WDF393248:WDG393248 WNB393248:WNC393248 WWX393248:WWY393248 AP458784:AQ458784 KL458784:KM458784 UH458784:UI458784 AED458784:AEE458784 ANZ458784:AOA458784 AXV458784:AXW458784 BHR458784:BHS458784 BRN458784:BRO458784 CBJ458784:CBK458784 CLF458784:CLG458784 CVB458784:CVC458784 DEX458784:DEY458784 DOT458784:DOU458784 DYP458784:DYQ458784 EIL458784:EIM458784 ESH458784:ESI458784 FCD458784:FCE458784 FLZ458784:FMA458784 FVV458784:FVW458784 GFR458784:GFS458784 GPN458784:GPO458784 GZJ458784:GZK458784 HJF458784:HJG458784 HTB458784:HTC458784 ICX458784:ICY458784 IMT458784:IMU458784 IWP458784:IWQ458784 JGL458784:JGM458784 JQH458784:JQI458784 KAD458784:KAE458784 KJZ458784:KKA458784 KTV458784:KTW458784 LDR458784:LDS458784 LNN458784:LNO458784 LXJ458784:LXK458784 MHF458784:MHG458784 MRB458784:MRC458784 NAX458784:NAY458784 NKT458784:NKU458784 NUP458784:NUQ458784 OEL458784:OEM458784 OOH458784:OOI458784 OYD458784:OYE458784 PHZ458784:PIA458784 PRV458784:PRW458784 QBR458784:QBS458784 QLN458784:QLO458784 QVJ458784:QVK458784 RFF458784:RFG458784 RPB458784:RPC458784 RYX458784:RYY458784 SIT458784:SIU458784 SSP458784:SSQ458784 TCL458784:TCM458784 TMH458784:TMI458784 TWD458784:TWE458784 UFZ458784:UGA458784 UPV458784:UPW458784 UZR458784:UZS458784 VJN458784:VJO458784 VTJ458784:VTK458784 WDF458784:WDG458784 WNB458784:WNC458784 WWX458784:WWY458784 AP524320:AQ524320 KL524320:KM524320 UH524320:UI524320 AED524320:AEE524320 ANZ524320:AOA524320 AXV524320:AXW524320 BHR524320:BHS524320 BRN524320:BRO524320 CBJ524320:CBK524320 CLF524320:CLG524320 CVB524320:CVC524320 DEX524320:DEY524320 DOT524320:DOU524320 DYP524320:DYQ524320 EIL524320:EIM524320 ESH524320:ESI524320 FCD524320:FCE524320 FLZ524320:FMA524320 FVV524320:FVW524320 GFR524320:GFS524320 GPN524320:GPO524320 GZJ524320:GZK524320 HJF524320:HJG524320 HTB524320:HTC524320 ICX524320:ICY524320 IMT524320:IMU524320 IWP524320:IWQ524320 JGL524320:JGM524320 JQH524320:JQI524320 KAD524320:KAE524320 KJZ524320:KKA524320 KTV524320:KTW524320 LDR524320:LDS524320 LNN524320:LNO524320 LXJ524320:LXK524320 MHF524320:MHG524320 MRB524320:MRC524320 NAX524320:NAY524320 NKT524320:NKU524320 NUP524320:NUQ524320 OEL524320:OEM524320 OOH524320:OOI524320 OYD524320:OYE524320 PHZ524320:PIA524320 PRV524320:PRW524320 QBR524320:QBS524320 QLN524320:QLO524320 QVJ524320:QVK524320 RFF524320:RFG524320 RPB524320:RPC524320 RYX524320:RYY524320 SIT524320:SIU524320 SSP524320:SSQ524320 TCL524320:TCM524320 TMH524320:TMI524320 TWD524320:TWE524320 UFZ524320:UGA524320 UPV524320:UPW524320 UZR524320:UZS524320 VJN524320:VJO524320 VTJ524320:VTK524320 WDF524320:WDG524320 WNB524320:WNC524320 WWX524320:WWY524320 AP589856:AQ589856 KL589856:KM589856 UH589856:UI589856 AED589856:AEE589856 ANZ589856:AOA589856 AXV589856:AXW589856 BHR589856:BHS589856 BRN589856:BRO589856 CBJ589856:CBK589856 CLF589856:CLG589856 CVB589856:CVC589856 DEX589856:DEY589856 DOT589856:DOU589856 DYP589856:DYQ589856 EIL589856:EIM589856 ESH589856:ESI589856 FCD589856:FCE589856 FLZ589856:FMA589856 FVV589856:FVW589856 GFR589856:GFS589856 GPN589856:GPO589856 GZJ589856:GZK589856 HJF589856:HJG589856 HTB589856:HTC589856 ICX589856:ICY589856 IMT589856:IMU589856 IWP589856:IWQ589856 JGL589856:JGM589856 JQH589856:JQI589856 KAD589856:KAE589856 KJZ589856:KKA589856 KTV589856:KTW589856 LDR589856:LDS589856 LNN589856:LNO589856 LXJ589856:LXK589856 MHF589856:MHG589856 MRB589856:MRC589856 NAX589856:NAY589856 NKT589856:NKU589856 NUP589856:NUQ589856 OEL589856:OEM589856 OOH589856:OOI589856 OYD589856:OYE589856 PHZ589856:PIA589856 PRV589856:PRW589856 QBR589856:QBS589856 QLN589856:QLO589856 QVJ589856:QVK589856 RFF589856:RFG589856 RPB589856:RPC589856 RYX589856:RYY589856 SIT589856:SIU589856 SSP589856:SSQ589856 TCL589856:TCM589856 TMH589856:TMI589856 TWD589856:TWE589856 UFZ589856:UGA589856 UPV589856:UPW589856 UZR589856:UZS589856 VJN589856:VJO589856 VTJ589856:VTK589856 WDF589856:WDG589856 WNB589856:WNC589856 WWX589856:WWY589856 AP655392:AQ655392 KL655392:KM655392 UH655392:UI655392 AED655392:AEE655392 ANZ655392:AOA655392 AXV655392:AXW655392 BHR655392:BHS655392 BRN655392:BRO655392 CBJ655392:CBK655392 CLF655392:CLG655392 CVB655392:CVC655392 DEX655392:DEY655392 DOT655392:DOU655392 DYP655392:DYQ655392 EIL655392:EIM655392 ESH655392:ESI655392 FCD655392:FCE655392 FLZ655392:FMA655392 FVV655392:FVW655392 GFR655392:GFS655392 GPN655392:GPO655392 GZJ655392:GZK655392 HJF655392:HJG655392 HTB655392:HTC655392 ICX655392:ICY655392 IMT655392:IMU655392 IWP655392:IWQ655392 JGL655392:JGM655392 JQH655392:JQI655392 KAD655392:KAE655392 KJZ655392:KKA655392 KTV655392:KTW655392 LDR655392:LDS655392 LNN655392:LNO655392 LXJ655392:LXK655392 MHF655392:MHG655392 MRB655392:MRC655392 NAX655392:NAY655392 NKT655392:NKU655392 NUP655392:NUQ655392 OEL655392:OEM655392 OOH655392:OOI655392 OYD655392:OYE655392 PHZ655392:PIA655392 PRV655392:PRW655392 QBR655392:QBS655392 QLN655392:QLO655392 QVJ655392:QVK655392 RFF655392:RFG655392 RPB655392:RPC655392 RYX655392:RYY655392 SIT655392:SIU655392 SSP655392:SSQ655392 TCL655392:TCM655392 TMH655392:TMI655392 TWD655392:TWE655392 UFZ655392:UGA655392 UPV655392:UPW655392 UZR655392:UZS655392 VJN655392:VJO655392 VTJ655392:VTK655392 WDF655392:WDG655392 WNB655392:WNC655392 WWX655392:WWY655392 AP720928:AQ720928 KL720928:KM720928 UH720928:UI720928 AED720928:AEE720928 ANZ720928:AOA720928 AXV720928:AXW720928 BHR720928:BHS720928 BRN720928:BRO720928 CBJ720928:CBK720928 CLF720928:CLG720928 CVB720928:CVC720928 DEX720928:DEY720928 DOT720928:DOU720928 DYP720928:DYQ720928 EIL720928:EIM720928 ESH720928:ESI720928 FCD720928:FCE720928 FLZ720928:FMA720928 FVV720928:FVW720928 GFR720928:GFS720928 GPN720928:GPO720928 GZJ720928:GZK720928 HJF720928:HJG720928 HTB720928:HTC720928 ICX720928:ICY720928 IMT720928:IMU720928 IWP720928:IWQ720928 JGL720928:JGM720928 JQH720928:JQI720928 KAD720928:KAE720928 KJZ720928:KKA720928 KTV720928:KTW720928 LDR720928:LDS720928 LNN720928:LNO720928 LXJ720928:LXK720928 MHF720928:MHG720928 MRB720928:MRC720928 NAX720928:NAY720928 NKT720928:NKU720928 NUP720928:NUQ720928 OEL720928:OEM720928 OOH720928:OOI720928 OYD720928:OYE720928 PHZ720928:PIA720928 PRV720928:PRW720928 QBR720928:QBS720928 QLN720928:QLO720928 QVJ720928:QVK720928 RFF720928:RFG720928 RPB720928:RPC720928 RYX720928:RYY720928 SIT720928:SIU720928 SSP720928:SSQ720928 TCL720928:TCM720928 TMH720928:TMI720928 TWD720928:TWE720928 UFZ720928:UGA720928 UPV720928:UPW720928 UZR720928:UZS720928 VJN720928:VJO720928 VTJ720928:VTK720928 WDF720928:WDG720928 WNB720928:WNC720928 WWX720928:WWY720928 AP786464:AQ786464 KL786464:KM786464 UH786464:UI786464 AED786464:AEE786464 ANZ786464:AOA786464 AXV786464:AXW786464 BHR786464:BHS786464 BRN786464:BRO786464 CBJ786464:CBK786464 CLF786464:CLG786464 CVB786464:CVC786464 DEX786464:DEY786464 DOT786464:DOU786464 DYP786464:DYQ786464 EIL786464:EIM786464 ESH786464:ESI786464 FCD786464:FCE786464 FLZ786464:FMA786464 FVV786464:FVW786464 GFR786464:GFS786464 GPN786464:GPO786464 GZJ786464:GZK786464 HJF786464:HJG786464 HTB786464:HTC786464 ICX786464:ICY786464 IMT786464:IMU786464 IWP786464:IWQ786464 JGL786464:JGM786464 JQH786464:JQI786464 KAD786464:KAE786464 KJZ786464:KKA786464 KTV786464:KTW786464 LDR786464:LDS786464 LNN786464:LNO786464 LXJ786464:LXK786464 MHF786464:MHG786464 MRB786464:MRC786464 NAX786464:NAY786464 NKT786464:NKU786464 NUP786464:NUQ786464 OEL786464:OEM786464 OOH786464:OOI786464 OYD786464:OYE786464 PHZ786464:PIA786464 PRV786464:PRW786464 QBR786464:QBS786464 QLN786464:QLO786464 QVJ786464:QVK786464 RFF786464:RFG786464 RPB786464:RPC786464 RYX786464:RYY786464 SIT786464:SIU786464 SSP786464:SSQ786464 TCL786464:TCM786464 TMH786464:TMI786464 TWD786464:TWE786464 UFZ786464:UGA786464 UPV786464:UPW786464 UZR786464:UZS786464 VJN786464:VJO786464 VTJ786464:VTK786464 WDF786464:WDG786464 WNB786464:WNC786464 WWX786464:WWY786464 AP852000:AQ852000 KL852000:KM852000 UH852000:UI852000 AED852000:AEE852000 ANZ852000:AOA852000 AXV852000:AXW852000 BHR852000:BHS852000 BRN852000:BRO852000 CBJ852000:CBK852000 CLF852000:CLG852000 CVB852000:CVC852000 DEX852000:DEY852000 DOT852000:DOU852000 DYP852000:DYQ852000 EIL852000:EIM852000 ESH852000:ESI852000 FCD852000:FCE852000 FLZ852000:FMA852000 FVV852000:FVW852000 GFR852000:GFS852000 GPN852000:GPO852000 GZJ852000:GZK852000 HJF852000:HJG852000 HTB852000:HTC852000 ICX852000:ICY852000 IMT852000:IMU852000 IWP852000:IWQ852000 JGL852000:JGM852000 JQH852000:JQI852000 KAD852000:KAE852000 KJZ852000:KKA852000 KTV852000:KTW852000 LDR852000:LDS852000 LNN852000:LNO852000 LXJ852000:LXK852000 MHF852000:MHG852000 MRB852000:MRC852000 NAX852000:NAY852000 NKT852000:NKU852000 NUP852000:NUQ852000 OEL852000:OEM852000 OOH852000:OOI852000 OYD852000:OYE852000 PHZ852000:PIA852000 PRV852000:PRW852000 QBR852000:QBS852000 QLN852000:QLO852000 QVJ852000:QVK852000 RFF852000:RFG852000 RPB852000:RPC852000 RYX852000:RYY852000 SIT852000:SIU852000 SSP852000:SSQ852000 TCL852000:TCM852000 TMH852000:TMI852000 TWD852000:TWE852000 UFZ852000:UGA852000 UPV852000:UPW852000 UZR852000:UZS852000 VJN852000:VJO852000 VTJ852000:VTK852000 WDF852000:WDG852000 WNB852000:WNC852000 WWX852000:WWY852000 AP917536:AQ917536 KL917536:KM917536 UH917536:UI917536 AED917536:AEE917536 ANZ917536:AOA917536 AXV917536:AXW917536 BHR917536:BHS917536 BRN917536:BRO917536 CBJ917536:CBK917536 CLF917536:CLG917536 CVB917536:CVC917536 DEX917536:DEY917536 DOT917536:DOU917536 DYP917536:DYQ917536 EIL917536:EIM917536 ESH917536:ESI917536 FCD917536:FCE917536 FLZ917536:FMA917536 FVV917536:FVW917536 GFR917536:GFS917536 GPN917536:GPO917536 GZJ917536:GZK917536 HJF917536:HJG917536 HTB917536:HTC917536 ICX917536:ICY917536 IMT917536:IMU917536 IWP917536:IWQ917536 JGL917536:JGM917536 JQH917536:JQI917536 KAD917536:KAE917536 KJZ917536:KKA917536 KTV917536:KTW917536 LDR917536:LDS917536 LNN917536:LNO917536 LXJ917536:LXK917536 MHF917536:MHG917536 MRB917536:MRC917536 NAX917536:NAY917536 NKT917536:NKU917536 NUP917536:NUQ917536 OEL917536:OEM917536 OOH917536:OOI917536 OYD917536:OYE917536 PHZ917536:PIA917536 PRV917536:PRW917536 QBR917536:QBS917536 QLN917536:QLO917536 QVJ917536:QVK917536 RFF917536:RFG917536 RPB917536:RPC917536 RYX917536:RYY917536 SIT917536:SIU917536 SSP917536:SSQ917536 TCL917536:TCM917536 TMH917536:TMI917536 TWD917536:TWE917536 UFZ917536:UGA917536 UPV917536:UPW917536 UZR917536:UZS917536 VJN917536:VJO917536 VTJ917536:VTK917536 WDF917536:WDG917536 WNB917536:WNC917536 WWX917536:WWY917536 AP983072:AQ983072 KL983072:KM983072 UH983072:UI983072 AED983072:AEE983072 ANZ983072:AOA983072 AXV983072:AXW983072 BHR983072:BHS983072 BRN983072:BRO983072 CBJ983072:CBK983072 CLF983072:CLG983072 CVB983072:CVC983072 DEX983072:DEY983072 DOT983072:DOU983072 DYP983072:DYQ983072 EIL983072:EIM983072 ESH983072:ESI983072 FCD983072:FCE983072 FLZ983072:FMA983072 FVV983072:FVW983072 GFR983072:GFS983072 GPN983072:GPO983072 GZJ983072:GZK983072 HJF983072:HJG983072 HTB983072:HTC983072 ICX983072:ICY983072 IMT983072:IMU983072 IWP983072:IWQ983072 JGL983072:JGM983072 JQH983072:JQI983072 KAD983072:KAE983072 KJZ983072:KKA983072 KTV983072:KTW983072 LDR983072:LDS983072 LNN983072:LNO983072 LXJ983072:LXK983072 MHF983072:MHG983072 MRB983072:MRC983072 NAX983072:NAY983072 NKT983072:NKU983072 NUP983072:NUQ983072 OEL983072:OEM983072 OOH983072:OOI983072 OYD983072:OYE983072 PHZ983072:PIA983072 PRV983072:PRW983072 QBR983072:QBS983072 QLN983072:QLO983072 QVJ983072:QVK983072 RFF983072:RFG983072 RPB983072:RPC983072 RYX983072:RYY983072 SIT983072:SIU983072 SSP983072:SSQ983072 TCL983072:TCM983072 TMH983072:TMI983072 TWD983072:TWE983072 UFZ983072:UGA983072 UPV983072:UPW983072 UZR983072:UZS983072 VJN983072:VJO983072 VTJ983072:VTK983072 WDF983072:WDG983072 WNB983072:WNC983072 WWX983072:WWY983072 AB32:AC32 JX32:JY32 TT32:TU32 ADP32:ADQ32 ANL32:ANM32 AXH32:AXI32 BHD32:BHE32 BQZ32:BRA32 CAV32:CAW32 CKR32:CKS32 CUN32:CUO32 DEJ32:DEK32 DOF32:DOG32 DYB32:DYC32 EHX32:EHY32 ERT32:ERU32 FBP32:FBQ32 FLL32:FLM32 FVH32:FVI32 GFD32:GFE32 GOZ32:GPA32 GYV32:GYW32 HIR32:HIS32 HSN32:HSO32 ICJ32:ICK32 IMF32:IMG32 IWB32:IWC32 JFX32:JFY32 JPT32:JPU32 JZP32:JZQ32 KJL32:KJM32 KTH32:KTI32 LDD32:LDE32 LMZ32:LNA32 LWV32:LWW32 MGR32:MGS32 MQN32:MQO32 NAJ32:NAK32 NKF32:NKG32 NUB32:NUC32 ODX32:ODY32 ONT32:ONU32 OXP32:OXQ32 PHL32:PHM32 PRH32:PRI32 QBD32:QBE32 QKZ32:QLA32 QUV32:QUW32 RER32:RES32 RON32:ROO32 RYJ32:RYK32 SIF32:SIG32 SSB32:SSC32 TBX32:TBY32 TLT32:TLU32 TVP32:TVQ32 UFL32:UFM32 UPH32:UPI32 UZD32:UZE32 VIZ32:VJA32 VSV32:VSW32 WCR32:WCS32 WMN32:WMO32 WWJ32:WWK32 AB65568:AC65568 JX65568:JY65568 TT65568:TU65568 ADP65568:ADQ65568 ANL65568:ANM65568 AXH65568:AXI65568 BHD65568:BHE65568 BQZ65568:BRA65568 CAV65568:CAW65568 CKR65568:CKS65568 CUN65568:CUO65568 DEJ65568:DEK65568 DOF65568:DOG65568 DYB65568:DYC65568 EHX65568:EHY65568 ERT65568:ERU65568 FBP65568:FBQ65568 FLL65568:FLM65568 FVH65568:FVI65568 GFD65568:GFE65568 GOZ65568:GPA65568 GYV65568:GYW65568 HIR65568:HIS65568 HSN65568:HSO65568 ICJ65568:ICK65568 IMF65568:IMG65568 IWB65568:IWC65568 JFX65568:JFY65568 JPT65568:JPU65568 JZP65568:JZQ65568 KJL65568:KJM65568 KTH65568:KTI65568 LDD65568:LDE65568 LMZ65568:LNA65568 LWV65568:LWW65568 MGR65568:MGS65568 MQN65568:MQO65568 NAJ65568:NAK65568 NKF65568:NKG65568 NUB65568:NUC65568 ODX65568:ODY65568 ONT65568:ONU65568 OXP65568:OXQ65568 PHL65568:PHM65568 PRH65568:PRI65568 QBD65568:QBE65568 QKZ65568:QLA65568 QUV65568:QUW65568 RER65568:RES65568 RON65568:ROO65568 RYJ65568:RYK65568 SIF65568:SIG65568 SSB65568:SSC65568 TBX65568:TBY65568 TLT65568:TLU65568 TVP65568:TVQ65568 UFL65568:UFM65568 UPH65568:UPI65568 UZD65568:UZE65568 VIZ65568:VJA65568 VSV65568:VSW65568 WCR65568:WCS65568 WMN65568:WMO65568 WWJ65568:WWK65568 AB131104:AC131104 JX131104:JY131104 TT131104:TU131104 ADP131104:ADQ131104 ANL131104:ANM131104 AXH131104:AXI131104 BHD131104:BHE131104 BQZ131104:BRA131104 CAV131104:CAW131104 CKR131104:CKS131104 CUN131104:CUO131104 DEJ131104:DEK131104 DOF131104:DOG131104 DYB131104:DYC131104 EHX131104:EHY131104 ERT131104:ERU131104 FBP131104:FBQ131104 FLL131104:FLM131104 FVH131104:FVI131104 GFD131104:GFE131104 GOZ131104:GPA131104 GYV131104:GYW131104 HIR131104:HIS131104 HSN131104:HSO131104 ICJ131104:ICK131104 IMF131104:IMG131104 IWB131104:IWC131104 JFX131104:JFY131104 JPT131104:JPU131104 JZP131104:JZQ131104 KJL131104:KJM131104 KTH131104:KTI131104 LDD131104:LDE131104 LMZ131104:LNA131104 LWV131104:LWW131104 MGR131104:MGS131104 MQN131104:MQO131104 NAJ131104:NAK131104 NKF131104:NKG131104 NUB131104:NUC131104 ODX131104:ODY131104 ONT131104:ONU131104 OXP131104:OXQ131104 PHL131104:PHM131104 PRH131104:PRI131104 QBD131104:QBE131104 QKZ131104:QLA131104 QUV131104:QUW131104 RER131104:RES131104 RON131104:ROO131104 RYJ131104:RYK131104 SIF131104:SIG131104 SSB131104:SSC131104 TBX131104:TBY131104 TLT131104:TLU131104 TVP131104:TVQ131104 UFL131104:UFM131104 UPH131104:UPI131104 UZD131104:UZE131104 VIZ131104:VJA131104 VSV131104:VSW131104 WCR131104:WCS131104 WMN131104:WMO131104 WWJ131104:WWK131104 AB196640:AC196640 JX196640:JY196640 TT196640:TU196640 ADP196640:ADQ196640 ANL196640:ANM196640 AXH196640:AXI196640 BHD196640:BHE196640 BQZ196640:BRA196640 CAV196640:CAW196640 CKR196640:CKS196640 CUN196640:CUO196640 DEJ196640:DEK196640 DOF196640:DOG196640 DYB196640:DYC196640 EHX196640:EHY196640 ERT196640:ERU196640 FBP196640:FBQ196640 FLL196640:FLM196640 FVH196640:FVI196640 GFD196640:GFE196640 GOZ196640:GPA196640 GYV196640:GYW196640 HIR196640:HIS196640 HSN196640:HSO196640 ICJ196640:ICK196640 IMF196640:IMG196640 IWB196640:IWC196640 JFX196640:JFY196640 JPT196640:JPU196640 JZP196640:JZQ196640 KJL196640:KJM196640 KTH196640:KTI196640 LDD196640:LDE196640 LMZ196640:LNA196640 LWV196640:LWW196640 MGR196640:MGS196640 MQN196640:MQO196640 NAJ196640:NAK196640 NKF196640:NKG196640 NUB196640:NUC196640 ODX196640:ODY196640 ONT196640:ONU196640 OXP196640:OXQ196640 PHL196640:PHM196640 PRH196640:PRI196640 QBD196640:QBE196640 QKZ196640:QLA196640 QUV196640:QUW196640 RER196640:RES196640 RON196640:ROO196640 RYJ196640:RYK196640 SIF196640:SIG196640 SSB196640:SSC196640 TBX196640:TBY196640 TLT196640:TLU196640 TVP196640:TVQ196640 UFL196640:UFM196640 UPH196640:UPI196640 UZD196640:UZE196640 VIZ196640:VJA196640 VSV196640:VSW196640 WCR196640:WCS196640 WMN196640:WMO196640 WWJ196640:WWK196640 AB262176:AC262176 JX262176:JY262176 TT262176:TU262176 ADP262176:ADQ262176 ANL262176:ANM262176 AXH262176:AXI262176 BHD262176:BHE262176 BQZ262176:BRA262176 CAV262176:CAW262176 CKR262176:CKS262176 CUN262176:CUO262176 DEJ262176:DEK262176 DOF262176:DOG262176 DYB262176:DYC262176 EHX262176:EHY262176 ERT262176:ERU262176 FBP262176:FBQ262176 FLL262176:FLM262176 FVH262176:FVI262176 GFD262176:GFE262176 GOZ262176:GPA262176 GYV262176:GYW262176 HIR262176:HIS262176 HSN262176:HSO262176 ICJ262176:ICK262176 IMF262176:IMG262176 IWB262176:IWC262176 JFX262176:JFY262176 JPT262176:JPU262176 JZP262176:JZQ262176 KJL262176:KJM262176 KTH262176:KTI262176 LDD262176:LDE262176 LMZ262176:LNA262176 LWV262176:LWW262176 MGR262176:MGS262176 MQN262176:MQO262176 NAJ262176:NAK262176 NKF262176:NKG262176 NUB262176:NUC262176 ODX262176:ODY262176 ONT262176:ONU262176 OXP262176:OXQ262176 PHL262176:PHM262176 PRH262176:PRI262176 QBD262176:QBE262176 QKZ262176:QLA262176 QUV262176:QUW262176 RER262176:RES262176 RON262176:ROO262176 RYJ262176:RYK262176 SIF262176:SIG262176 SSB262176:SSC262176 TBX262176:TBY262176 TLT262176:TLU262176 TVP262176:TVQ262176 UFL262176:UFM262176 UPH262176:UPI262176 UZD262176:UZE262176 VIZ262176:VJA262176 VSV262176:VSW262176 WCR262176:WCS262176 WMN262176:WMO262176 WWJ262176:WWK262176 AB327712:AC327712 JX327712:JY327712 TT327712:TU327712 ADP327712:ADQ327712 ANL327712:ANM327712 AXH327712:AXI327712 BHD327712:BHE327712 BQZ327712:BRA327712 CAV327712:CAW327712 CKR327712:CKS327712 CUN327712:CUO327712 DEJ327712:DEK327712 DOF327712:DOG327712 DYB327712:DYC327712 EHX327712:EHY327712 ERT327712:ERU327712 FBP327712:FBQ327712 FLL327712:FLM327712 FVH327712:FVI327712 GFD327712:GFE327712 GOZ327712:GPA327712 GYV327712:GYW327712 HIR327712:HIS327712 HSN327712:HSO327712 ICJ327712:ICK327712 IMF327712:IMG327712 IWB327712:IWC327712 JFX327712:JFY327712 JPT327712:JPU327712 JZP327712:JZQ327712 KJL327712:KJM327712 KTH327712:KTI327712 LDD327712:LDE327712 LMZ327712:LNA327712 LWV327712:LWW327712 MGR327712:MGS327712 MQN327712:MQO327712 NAJ327712:NAK327712 NKF327712:NKG327712 NUB327712:NUC327712 ODX327712:ODY327712 ONT327712:ONU327712 OXP327712:OXQ327712 PHL327712:PHM327712 PRH327712:PRI327712 QBD327712:QBE327712 QKZ327712:QLA327712 QUV327712:QUW327712 RER327712:RES327712 RON327712:ROO327712 RYJ327712:RYK327712 SIF327712:SIG327712 SSB327712:SSC327712 TBX327712:TBY327712 TLT327712:TLU327712 TVP327712:TVQ327712 UFL327712:UFM327712 UPH327712:UPI327712 UZD327712:UZE327712 VIZ327712:VJA327712 VSV327712:VSW327712 WCR327712:WCS327712 WMN327712:WMO327712 WWJ327712:WWK327712 AB393248:AC393248 JX393248:JY393248 TT393248:TU393248 ADP393248:ADQ393248 ANL393248:ANM393248 AXH393248:AXI393248 BHD393248:BHE393248 BQZ393248:BRA393248 CAV393248:CAW393248 CKR393248:CKS393248 CUN393248:CUO393248 DEJ393248:DEK393248 DOF393248:DOG393248 DYB393248:DYC393248 EHX393248:EHY393248 ERT393248:ERU393248 FBP393248:FBQ393248 FLL393248:FLM393248 FVH393248:FVI393248 GFD393248:GFE393248 GOZ393248:GPA393248 GYV393248:GYW393248 HIR393248:HIS393248 HSN393248:HSO393248 ICJ393248:ICK393248 IMF393248:IMG393248 IWB393248:IWC393248 JFX393248:JFY393248 JPT393248:JPU393248 JZP393248:JZQ393248 KJL393248:KJM393248 KTH393248:KTI393248 LDD393248:LDE393248 LMZ393248:LNA393248 LWV393248:LWW393248 MGR393248:MGS393248 MQN393248:MQO393248 NAJ393248:NAK393248 NKF393248:NKG393248 NUB393248:NUC393248 ODX393248:ODY393248 ONT393248:ONU393248 OXP393248:OXQ393248 PHL393248:PHM393248 PRH393248:PRI393248 QBD393248:QBE393248 QKZ393248:QLA393248 QUV393248:QUW393248 RER393248:RES393248 RON393248:ROO393248 RYJ393248:RYK393248 SIF393248:SIG393248 SSB393248:SSC393248 TBX393248:TBY393248 TLT393248:TLU393248 TVP393248:TVQ393248 UFL393248:UFM393248 UPH393248:UPI393248 UZD393248:UZE393248 VIZ393248:VJA393248 VSV393248:VSW393248 WCR393248:WCS393248 WMN393248:WMO393248 WWJ393248:WWK393248 AB458784:AC458784 JX458784:JY458784 TT458784:TU458784 ADP458784:ADQ458784 ANL458784:ANM458784 AXH458784:AXI458784 BHD458784:BHE458784 BQZ458784:BRA458784 CAV458784:CAW458784 CKR458784:CKS458784 CUN458784:CUO458784 DEJ458784:DEK458784 DOF458784:DOG458784 DYB458784:DYC458784 EHX458784:EHY458784 ERT458784:ERU458784 FBP458784:FBQ458784 FLL458784:FLM458784 FVH458784:FVI458784 GFD458784:GFE458784 GOZ458784:GPA458784 GYV458784:GYW458784 HIR458784:HIS458784 HSN458784:HSO458784 ICJ458784:ICK458784 IMF458784:IMG458784 IWB458784:IWC458784 JFX458784:JFY458784 JPT458784:JPU458784 JZP458784:JZQ458784 KJL458784:KJM458784 KTH458784:KTI458784 LDD458784:LDE458784 LMZ458784:LNA458784 LWV458784:LWW458784 MGR458784:MGS458784 MQN458784:MQO458784 NAJ458784:NAK458784 NKF458784:NKG458784 NUB458784:NUC458784 ODX458784:ODY458784 ONT458784:ONU458784 OXP458784:OXQ458784 PHL458784:PHM458784 PRH458784:PRI458784 QBD458784:QBE458784 QKZ458784:QLA458784 QUV458784:QUW458784 RER458784:RES458784 RON458784:ROO458784 RYJ458784:RYK458784 SIF458784:SIG458784 SSB458784:SSC458784 TBX458784:TBY458784 TLT458784:TLU458784 TVP458784:TVQ458784 UFL458784:UFM458784 UPH458784:UPI458784 UZD458784:UZE458784 VIZ458784:VJA458784 VSV458784:VSW458784 WCR458784:WCS458784 WMN458784:WMO458784 WWJ458784:WWK458784 AB524320:AC524320 JX524320:JY524320 TT524320:TU524320 ADP524320:ADQ524320 ANL524320:ANM524320 AXH524320:AXI524320 BHD524320:BHE524320 BQZ524320:BRA524320 CAV524320:CAW524320 CKR524320:CKS524320 CUN524320:CUO524320 DEJ524320:DEK524320 DOF524320:DOG524320 DYB524320:DYC524320 EHX524320:EHY524320 ERT524320:ERU524320 FBP524320:FBQ524320 FLL524320:FLM524320 FVH524320:FVI524320 GFD524320:GFE524320 GOZ524320:GPA524320 GYV524320:GYW524320 HIR524320:HIS524320 HSN524320:HSO524320 ICJ524320:ICK524320 IMF524320:IMG524320 IWB524320:IWC524320 JFX524320:JFY524320 JPT524320:JPU524320 JZP524320:JZQ524320 KJL524320:KJM524320 KTH524320:KTI524320 LDD524320:LDE524320 LMZ524320:LNA524320 LWV524320:LWW524320 MGR524320:MGS524320 MQN524320:MQO524320 NAJ524320:NAK524320 NKF524320:NKG524320 NUB524320:NUC524320 ODX524320:ODY524320 ONT524320:ONU524320 OXP524320:OXQ524320 PHL524320:PHM524320 PRH524320:PRI524320 QBD524320:QBE524320 QKZ524320:QLA524320 QUV524320:QUW524320 RER524320:RES524320 RON524320:ROO524320 RYJ524320:RYK524320 SIF524320:SIG524320 SSB524320:SSC524320 TBX524320:TBY524320 TLT524320:TLU524320 TVP524320:TVQ524320 UFL524320:UFM524320 UPH524320:UPI524320 UZD524320:UZE524320 VIZ524320:VJA524320 VSV524320:VSW524320 WCR524320:WCS524320 WMN524320:WMO524320 WWJ524320:WWK524320 AB589856:AC589856 JX589856:JY589856 TT589856:TU589856 ADP589856:ADQ589856 ANL589856:ANM589856 AXH589856:AXI589856 BHD589856:BHE589856 BQZ589856:BRA589856 CAV589856:CAW589856 CKR589856:CKS589856 CUN589856:CUO589856 DEJ589856:DEK589856 DOF589856:DOG589856 DYB589856:DYC589856 EHX589856:EHY589856 ERT589856:ERU589856 FBP589856:FBQ589856 FLL589856:FLM589856 FVH589856:FVI589856 GFD589856:GFE589856 GOZ589856:GPA589856 GYV589856:GYW589856 HIR589856:HIS589856 HSN589856:HSO589856 ICJ589856:ICK589856 IMF589856:IMG589856 IWB589856:IWC589856 JFX589856:JFY589856 JPT589856:JPU589856 JZP589856:JZQ589856 KJL589856:KJM589856 KTH589856:KTI589856 LDD589856:LDE589856 LMZ589856:LNA589856 LWV589856:LWW589856 MGR589856:MGS589856 MQN589856:MQO589856 NAJ589856:NAK589856 NKF589856:NKG589856 NUB589856:NUC589856 ODX589856:ODY589856 ONT589856:ONU589856 OXP589856:OXQ589856 PHL589856:PHM589856 PRH589856:PRI589856 QBD589856:QBE589856 QKZ589856:QLA589856 QUV589856:QUW589856 RER589856:RES589856 RON589856:ROO589856 RYJ589856:RYK589856 SIF589856:SIG589856 SSB589856:SSC589856 TBX589856:TBY589856 TLT589856:TLU589856 TVP589856:TVQ589856 UFL589856:UFM589856 UPH589856:UPI589856 UZD589856:UZE589856 VIZ589856:VJA589856 VSV589856:VSW589856 WCR589856:WCS589856 WMN589856:WMO589856 WWJ589856:WWK589856 AB655392:AC655392 JX655392:JY655392 TT655392:TU655392 ADP655392:ADQ655392 ANL655392:ANM655392 AXH655392:AXI655392 BHD655392:BHE655392 BQZ655392:BRA655392 CAV655392:CAW655392 CKR655392:CKS655392 CUN655392:CUO655392 DEJ655392:DEK655392 DOF655392:DOG655392 DYB655392:DYC655392 EHX655392:EHY655392 ERT655392:ERU655392 FBP655392:FBQ655392 FLL655392:FLM655392 FVH655392:FVI655392 GFD655392:GFE655392 GOZ655392:GPA655392 GYV655392:GYW655392 HIR655392:HIS655392 HSN655392:HSO655392 ICJ655392:ICK655392 IMF655392:IMG655392 IWB655392:IWC655392 JFX655392:JFY655392 JPT655392:JPU655392 JZP655392:JZQ655392 KJL655392:KJM655392 KTH655392:KTI655392 LDD655392:LDE655392 LMZ655392:LNA655392 LWV655392:LWW655392 MGR655392:MGS655392 MQN655392:MQO655392 NAJ655392:NAK655392 NKF655392:NKG655392 NUB655392:NUC655392 ODX655392:ODY655392 ONT655392:ONU655392 OXP655392:OXQ655392 PHL655392:PHM655392 PRH655392:PRI655392 QBD655392:QBE655392 QKZ655392:QLA655392 QUV655392:QUW655392 RER655392:RES655392 RON655392:ROO655392 RYJ655392:RYK655392 SIF655392:SIG655392 SSB655392:SSC655392 TBX655392:TBY655392 TLT655392:TLU655392 TVP655392:TVQ655392 UFL655392:UFM655392 UPH655392:UPI655392 UZD655392:UZE655392 VIZ655392:VJA655392 VSV655392:VSW655392 WCR655392:WCS655392 WMN655392:WMO655392 WWJ655392:WWK655392 AB720928:AC720928 JX720928:JY720928 TT720928:TU720928 ADP720928:ADQ720928 ANL720928:ANM720928 AXH720928:AXI720928 BHD720928:BHE720928 BQZ720928:BRA720928 CAV720928:CAW720928 CKR720928:CKS720928 CUN720928:CUO720928 DEJ720928:DEK720928 DOF720928:DOG720928 DYB720928:DYC720928 EHX720928:EHY720928 ERT720928:ERU720928 FBP720928:FBQ720928 FLL720928:FLM720928 FVH720928:FVI720928 GFD720928:GFE720928 GOZ720928:GPA720928 GYV720928:GYW720928 HIR720928:HIS720928 HSN720928:HSO720928 ICJ720928:ICK720928 IMF720928:IMG720928 IWB720928:IWC720928 JFX720928:JFY720928 JPT720928:JPU720928 JZP720928:JZQ720928 KJL720928:KJM720928 KTH720928:KTI720928 LDD720928:LDE720928 LMZ720928:LNA720928 LWV720928:LWW720928 MGR720928:MGS720928 MQN720928:MQO720928 NAJ720928:NAK720928 NKF720928:NKG720928 NUB720928:NUC720928 ODX720928:ODY720928 ONT720928:ONU720928 OXP720928:OXQ720928 PHL720928:PHM720928 PRH720928:PRI720928 QBD720928:QBE720928 QKZ720928:QLA720928 QUV720928:QUW720928 RER720928:RES720928 RON720928:ROO720928 RYJ720928:RYK720928 SIF720928:SIG720928 SSB720928:SSC720928 TBX720928:TBY720928 TLT720928:TLU720928 TVP720928:TVQ720928 UFL720928:UFM720928 UPH720928:UPI720928 UZD720928:UZE720928 VIZ720928:VJA720928 VSV720928:VSW720928 WCR720928:WCS720928 WMN720928:WMO720928 WWJ720928:WWK720928 AB786464:AC786464 JX786464:JY786464 TT786464:TU786464 ADP786464:ADQ786464 ANL786464:ANM786464 AXH786464:AXI786464 BHD786464:BHE786464 BQZ786464:BRA786464 CAV786464:CAW786464 CKR786464:CKS786464 CUN786464:CUO786464 DEJ786464:DEK786464 DOF786464:DOG786464 DYB786464:DYC786464 EHX786464:EHY786464 ERT786464:ERU786464 FBP786464:FBQ786464 FLL786464:FLM786464 FVH786464:FVI786464 GFD786464:GFE786464 GOZ786464:GPA786464 GYV786464:GYW786464 HIR786464:HIS786464 HSN786464:HSO786464 ICJ786464:ICK786464 IMF786464:IMG786464 IWB786464:IWC786464 JFX786464:JFY786464 JPT786464:JPU786464 JZP786464:JZQ786464 KJL786464:KJM786464 KTH786464:KTI786464 LDD786464:LDE786464 LMZ786464:LNA786464 LWV786464:LWW786464 MGR786464:MGS786464 MQN786464:MQO786464 NAJ786464:NAK786464 NKF786464:NKG786464 NUB786464:NUC786464 ODX786464:ODY786464 ONT786464:ONU786464 OXP786464:OXQ786464 PHL786464:PHM786464 PRH786464:PRI786464 QBD786464:QBE786464 QKZ786464:QLA786464 QUV786464:QUW786464 RER786464:RES786464 RON786464:ROO786464 RYJ786464:RYK786464 SIF786464:SIG786464 SSB786464:SSC786464 TBX786464:TBY786464 TLT786464:TLU786464 TVP786464:TVQ786464 UFL786464:UFM786464 UPH786464:UPI786464 UZD786464:UZE786464 VIZ786464:VJA786464 VSV786464:VSW786464 WCR786464:WCS786464 WMN786464:WMO786464 WWJ786464:WWK786464 AB852000:AC852000 JX852000:JY852000 TT852000:TU852000 ADP852000:ADQ852000 ANL852000:ANM852000 AXH852000:AXI852000 BHD852000:BHE852000 BQZ852000:BRA852000 CAV852000:CAW852000 CKR852000:CKS852000 CUN852000:CUO852000 DEJ852000:DEK852000 DOF852000:DOG852000 DYB852000:DYC852000 EHX852000:EHY852000 ERT852000:ERU852000 FBP852000:FBQ852000 FLL852000:FLM852000 FVH852000:FVI852000 GFD852000:GFE852000 GOZ852000:GPA852000 GYV852000:GYW852000 HIR852000:HIS852000 HSN852000:HSO852000 ICJ852000:ICK852000 IMF852000:IMG852000 IWB852000:IWC852000 JFX852000:JFY852000 JPT852000:JPU852000 JZP852000:JZQ852000 KJL852000:KJM852000 KTH852000:KTI852000 LDD852000:LDE852000 LMZ852000:LNA852000 LWV852000:LWW852000 MGR852000:MGS852000 MQN852000:MQO852000 NAJ852000:NAK852000 NKF852000:NKG852000 NUB852000:NUC852000 ODX852000:ODY852000 ONT852000:ONU852000 OXP852000:OXQ852000 PHL852000:PHM852000 PRH852000:PRI852000 QBD852000:QBE852000 QKZ852000:QLA852000 QUV852000:QUW852000 RER852000:RES852000 RON852000:ROO852000 RYJ852000:RYK852000 SIF852000:SIG852000 SSB852000:SSC852000 TBX852000:TBY852000 TLT852000:TLU852000 TVP852000:TVQ852000 UFL852000:UFM852000 UPH852000:UPI852000 UZD852000:UZE852000 VIZ852000:VJA852000 VSV852000:VSW852000 WCR852000:WCS852000 WMN852000:WMO852000 WWJ852000:WWK852000 AB917536:AC917536 JX917536:JY917536 TT917536:TU917536 ADP917536:ADQ917536 ANL917536:ANM917536 AXH917536:AXI917536 BHD917536:BHE917536 BQZ917536:BRA917536 CAV917536:CAW917536 CKR917536:CKS917536 CUN917536:CUO917536 DEJ917536:DEK917536 DOF917536:DOG917536 DYB917536:DYC917536 EHX917536:EHY917536 ERT917536:ERU917536 FBP917536:FBQ917536 FLL917536:FLM917536 FVH917536:FVI917536 GFD917536:GFE917536 GOZ917536:GPA917536 GYV917536:GYW917536 HIR917536:HIS917536 HSN917536:HSO917536 ICJ917536:ICK917536 IMF917536:IMG917536 IWB917536:IWC917536 JFX917536:JFY917536 JPT917536:JPU917536 JZP917536:JZQ917536 KJL917536:KJM917536 KTH917536:KTI917536 LDD917536:LDE917536 LMZ917536:LNA917536 LWV917536:LWW917536 MGR917536:MGS917536 MQN917536:MQO917536 NAJ917536:NAK917536 NKF917536:NKG917536 NUB917536:NUC917536 ODX917536:ODY917536 ONT917536:ONU917536 OXP917536:OXQ917536 PHL917536:PHM917536 PRH917536:PRI917536 QBD917536:QBE917536 QKZ917536:QLA917536 QUV917536:QUW917536 RER917536:RES917536 RON917536:ROO917536 RYJ917536:RYK917536 SIF917536:SIG917536 SSB917536:SSC917536 TBX917536:TBY917536 TLT917536:TLU917536 TVP917536:TVQ917536 UFL917536:UFM917536 UPH917536:UPI917536 UZD917536:UZE917536 VIZ917536:VJA917536 VSV917536:VSW917536 WCR917536:WCS917536 WMN917536:WMO917536 WWJ917536:WWK917536 AB983072:AC983072 JX983072:JY983072 TT983072:TU983072 ADP983072:ADQ983072 ANL983072:ANM983072 AXH983072:AXI983072 BHD983072:BHE983072 BQZ983072:BRA983072 CAV983072:CAW983072 CKR983072:CKS983072 CUN983072:CUO983072 DEJ983072:DEK983072 DOF983072:DOG983072 DYB983072:DYC983072 EHX983072:EHY983072 ERT983072:ERU983072 FBP983072:FBQ983072 FLL983072:FLM983072 FVH983072:FVI983072 GFD983072:GFE983072 GOZ983072:GPA983072 GYV983072:GYW983072 HIR983072:HIS983072 HSN983072:HSO983072 ICJ983072:ICK983072 IMF983072:IMG983072 IWB983072:IWC983072 JFX983072:JFY983072 JPT983072:JPU983072 JZP983072:JZQ983072 KJL983072:KJM983072 KTH983072:KTI983072 LDD983072:LDE983072 LMZ983072:LNA983072 LWV983072:LWW983072 MGR983072:MGS983072 MQN983072:MQO983072 NAJ983072:NAK983072 NKF983072:NKG983072 NUB983072:NUC983072 ODX983072:ODY983072 ONT983072:ONU983072 OXP983072:OXQ983072 PHL983072:PHM983072 PRH983072:PRI983072 QBD983072:QBE983072 QKZ983072:QLA983072 QUV983072:QUW983072 RER983072:RES983072 RON983072:ROO983072 RYJ983072:RYK983072 SIF983072:SIG983072 SSB983072:SSC983072 TBX983072:TBY983072 TLT983072:TLU983072 TVP983072:TVQ983072 UFL983072:UFM983072 UPH983072:UPI983072 UZD983072:UZE983072 VIZ983072:VJA983072 VSV983072:VSW983072 WCR983072:WCS983072 WMN983072:WMO983072 WWJ983072:WWK983072 AI33:AJ37 KE33:KF37 UA33:UB37 ADW33:ADX37 ANS33:ANT37 AXO33:AXP37 BHK33:BHL37 BRG33:BRH37 CBC33:CBD37 CKY33:CKZ37 CUU33:CUV37 DEQ33:DER37 DOM33:DON37 DYI33:DYJ37 EIE33:EIF37 ESA33:ESB37 FBW33:FBX37 FLS33:FLT37 FVO33:FVP37 GFK33:GFL37 GPG33:GPH37 GZC33:GZD37 HIY33:HIZ37 HSU33:HSV37 ICQ33:ICR37 IMM33:IMN37 IWI33:IWJ37 JGE33:JGF37 JQA33:JQB37 JZW33:JZX37 KJS33:KJT37 KTO33:KTP37 LDK33:LDL37 LNG33:LNH37 LXC33:LXD37 MGY33:MGZ37 MQU33:MQV37 NAQ33:NAR37 NKM33:NKN37 NUI33:NUJ37 OEE33:OEF37 OOA33:OOB37 OXW33:OXX37 PHS33:PHT37 PRO33:PRP37 QBK33:QBL37 QLG33:QLH37 QVC33:QVD37 REY33:REZ37 ROU33:ROV37 RYQ33:RYR37 SIM33:SIN37 SSI33:SSJ37 TCE33:TCF37 TMA33:TMB37 TVW33:TVX37 UFS33:UFT37 UPO33:UPP37 UZK33:UZL37 VJG33:VJH37 VTC33:VTD37 WCY33:WCZ37 WMU33:WMV37 WWQ33:WWR37 AI65569:AJ65573 KE65569:KF65573 UA65569:UB65573 ADW65569:ADX65573 ANS65569:ANT65573 AXO65569:AXP65573 BHK65569:BHL65573 BRG65569:BRH65573 CBC65569:CBD65573 CKY65569:CKZ65573 CUU65569:CUV65573 DEQ65569:DER65573 DOM65569:DON65573 DYI65569:DYJ65573 EIE65569:EIF65573 ESA65569:ESB65573 FBW65569:FBX65573 FLS65569:FLT65573 FVO65569:FVP65573 GFK65569:GFL65573 GPG65569:GPH65573 GZC65569:GZD65573 HIY65569:HIZ65573 HSU65569:HSV65573 ICQ65569:ICR65573 IMM65569:IMN65573 IWI65569:IWJ65573 JGE65569:JGF65573 JQA65569:JQB65573 JZW65569:JZX65573 KJS65569:KJT65573 KTO65569:KTP65573 LDK65569:LDL65573 LNG65569:LNH65573 LXC65569:LXD65573 MGY65569:MGZ65573 MQU65569:MQV65573 NAQ65569:NAR65573 NKM65569:NKN65573 NUI65569:NUJ65573 OEE65569:OEF65573 OOA65569:OOB65573 OXW65569:OXX65573 PHS65569:PHT65573 PRO65569:PRP65573 QBK65569:QBL65573 QLG65569:QLH65573 QVC65569:QVD65573 REY65569:REZ65573 ROU65569:ROV65573 RYQ65569:RYR65573 SIM65569:SIN65573 SSI65569:SSJ65573 TCE65569:TCF65573 TMA65569:TMB65573 TVW65569:TVX65573 UFS65569:UFT65573 UPO65569:UPP65573 UZK65569:UZL65573 VJG65569:VJH65573 VTC65569:VTD65573 WCY65569:WCZ65573 WMU65569:WMV65573 WWQ65569:WWR65573 AI131105:AJ131109 KE131105:KF131109 UA131105:UB131109 ADW131105:ADX131109 ANS131105:ANT131109 AXO131105:AXP131109 BHK131105:BHL131109 BRG131105:BRH131109 CBC131105:CBD131109 CKY131105:CKZ131109 CUU131105:CUV131109 DEQ131105:DER131109 DOM131105:DON131109 DYI131105:DYJ131109 EIE131105:EIF131109 ESA131105:ESB131109 FBW131105:FBX131109 FLS131105:FLT131109 FVO131105:FVP131109 GFK131105:GFL131109 GPG131105:GPH131109 GZC131105:GZD131109 HIY131105:HIZ131109 HSU131105:HSV131109 ICQ131105:ICR131109 IMM131105:IMN131109 IWI131105:IWJ131109 JGE131105:JGF131109 JQA131105:JQB131109 JZW131105:JZX131109 KJS131105:KJT131109 KTO131105:KTP131109 LDK131105:LDL131109 LNG131105:LNH131109 LXC131105:LXD131109 MGY131105:MGZ131109 MQU131105:MQV131109 NAQ131105:NAR131109 NKM131105:NKN131109 NUI131105:NUJ131109 OEE131105:OEF131109 OOA131105:OOB131109 OXW131105:OXX131109 PHS131105:PHT131109 PRO131105:PRP131109 QBK131105:QBL131109 QLG131105:QLH131109 QVC131105:QVD131109 REY131105:REZ131109 ROU131105:ROV131109 RYQ131105:RYR131109 SIM131105:SIN131109 SSI131105:SSJ131109 TCE131105:TCF131109 TMA131105:TMB131109 TVW131105:TVX131109 UFS131105:UFT131109 UPO131105:UPP131109 UZK131105:UZL131109 VJG131105:VJH131109 VTC131105:VTD131109 WCY131105:WCZ131109 WMU131105:WMV131109 WWQ131105:WWR131109 AI196641:AJ196645 KE196641:KF196645 UA196641:UB196645 ADW196641:ADX196645 ANS196641:ANT196645 AXO196641:AXP196645 BHK196641:BHL196645 BRG196641:BRH196645 CBC196641:CBD196645 CKY196641:CKZ196645 CUU196641:CUV196645 DEQ196641:DER196645 DOM196641:DON196645 DYI196641:DYJ196645 EIE196641:EIF196645 ESA196641:ESB196645 FBW196641:FBX196645 FLS196641:FLT196645 FVO196641:FVP196645 GFK196641:GFL196645 GPG196641:GPH196645 GZC196641:GZD196645 HIY196641:HIZ196645 HSU196641:HSV196645 ICQ196641:ICR196645 IMM196641:IMN196645 IWI196641:IWJ196645 JGE196641:JGF196645 JQA196641:JQB196645 JZW196641:JZX196645 KJS196641:KJT196645 KTO196641:KTP196645 LDK196641:LDL196645 LNG196641:LNH196645 LXC196641:LXD196645 MGY196641:MGZ196645 MQU196641:MQV196645 NAQ196641:NAR196645 NKM196641:NKN196645 NUI196641:NUJ196645 OEE196641:OEF196645 OOA196641:OOB196645 OXW196641:OXX196645 PHS196641:PHT196645 PRO196641:PRP196645 QBK196641:QBL196645 QLG196641:QLH196645 QVC196641:QVD196645 REY196641:REZ196645 ROU196641:ROV196645 RYQ196641:RYR196645 SIM196641:SIN196645 SSI196641:SSJ196645 TCE196641:TCF196645 TMA196641:TMB196645 TVW196641:TVX196645 UFS196641:UFT196645 UPO196641:UPP196645 UZK196641:UZL196645 VJG196641:VJH196645 VTC196641:VTD196645 WCY196641:WCZ196645 WMU196641:WMV196645 WWQ196641:WWR196645 AI262177:AJ262181 KE262177:KF262181 UA262177:UB262181 ADW262177:ADX262181 ANS262177:ANT262181 AXO262177:AXP262181 BHK262177:BHL262181 BRG262177:BRH262181 CBC262177:CBD262181 CKY262177:CKZ262181 CUU262177:CUV262181 DEQ262177:DER262181 DOM262177:DON262181 DYI262177:DYJ262181 EIE262177:EIF262181 ESA262177:ESB262181 FBW262177:FBX262181 FLS262177:FLT262181 FVO262177:FVP262181 GFK262177:GFL262181 GPG262177:GPH262181 GZC262177:GZD262181 HIY262177:HIZ262181 HSU262177:HSV262181 ICQ262177:ICR262181 IMM262177:IMN262181 IWI262177:IWJ262181 JGE262177:JGF262181 JQA262177:JQB262181 JZW262177:JZX262181 KJS262177:KJT262181 KTO262177:KTP262181 LDK262177:LDL262181 LNG262177:LNH262181 LXC262177:LXD262181 MGY262177:MGZ262181 MQU262177:MQV262181 NAQ262177:NAR262181 NKM262177:NKN262181 NUI262177:NUJ262181 OEE262177:OEF262181 OOA262177:OOB262181 OXW262177:OXX262181 PHS262177:PHT262181 PRO262177:PRP262181 QBK262177:QBL262181 QLG262177:QLH262181 QVC262177:QVD262181 REY262177:REZ262181 ROU262177:ROV262181 RYQ262177:RYR262181 SIM262177:SIN262181 SSI262177:SSJ262181 TCE262177:TCF262181 TMA262177:TMB262181 TVW262177:TVX262181 UFS262177:UFT262181 UPO262177:UPP262181 UZK262177:UZL262181 VJG262177:VJH262181 VTC262177:VTD262181 WCY262177:WCZ262181 WMU262177:WMV262181 WWQ262177:WWR262181 AI327713:AJ327717 KE327713:KF327717 UA327713:UB327717 ADW327713:ADX327717 ANS327713:ANT327717 AXO327713:AXP327717 BHK327713:BHL327717 BRG327713:BRH327717 CBC327713:CBD327717 CKY327713:CKZ327717 CUU327713:CUV327717 DEQ327713:DER327717 DOM327713:DON327717 DYI327713:DYJ327717 EIE327713:EIF327717 ESA327713:ESB327717 FBW327713:FBX327717 FLS327713:FLT327717 FVO327713:FVP327717 GFK327713:GFL327717 GPG327713:GPH327717 GZC327713:GZD327717 HIY327713:HIZ327717 HSU327713:HSV327717 ICQ327713:ICR327717 IMM327713:IMN327717 IWI327713:IWJ327717 JGE327713:JGF327717 JQA327713:JQB327717 JZW327713:JZX327717 KJS327713:KJT327717 KTO327713:KTP327717 LDK327713:LDL327717 LNG327713:LNH327717 LXC327713:LXD327717 MGY327713:MGZ327717 MQU327713:MQV327717 NAQ327713:NAR327717 NKM327713:NKN327717 NUI327713:NUJ327717 OEE327713:OEF327717 OOA327713:OOB327717 OXW327713:OXX327717 PHS327713:PHT327717 PRO327713:PRP327717 QBK327713:QBL327717 QLG327713:QLH327717 QVC327713:QVD327717 REY327713:REZ327717 ROU327713:ROV327717 RYQ327713:RYR327717 SIM327713:SIN327717 SSI327713:SSJ327717 TCE327713:TCF327717 TMA327713:TMB327717 TVW327713:TVX327717 UFS327713:UFT327717 UPO327713:UPP327717 UZK327713:UZL327717 VJG327713:VJH327717 VTC327713:VTD327717 WCY327713:WCZ327717 WMU327713:WMV327717 WWQ327713:WWR327717 AI393249:AJ393253 KE393249:KF393253 UA393249:UB393253 ADW393249:ADX393253 ANS393249:ANT393253 AXO393249:AXP393253 BHK393249:BHL393253 BRG393249:BRH393253 CBC393249:CBD393253 CKY393249:CKZ393253 CUU393249:CUV393253 DEQ393249:DER393253 DOM393249:DON393253 DYI393249:DYJ393253 EIE393249:EIF393253 ESA393249:ESB393253 FBW393249:FBX393253 FLS393249:FLT393253 FVO393249:FVP393253 GFK393249:GFL393253 GPG393249:GPH393253 GZC393249:GZD393253 HIY393249:HIZ393253 HSU393249:HSV393253 ICQ393249:ICR393253 IMM393249:IMN393253 IWI393249:IWJ393253 JGE393249:JGF393253 JQA393249:JQB393253 JZW393249:JZX393253 KJS393249:KJT393253 KTO393249:KTP393253 LDK393249:LDL393253 LNG393249:LNH393253 LXC393249:LXD393253 MGY393249:MGZ393253 MQU393249:MQV393253 NAQ393249:NAR393253 NKM393249:NKN393253 NUI393249:NUJ393253 OEE393249:OEF393253 OOA393249:OOB393253 OXW393249:OXX393253 PHS393249:PHT393253 PRO393249:PRP393253 QBK393249:QBL393253 QLG393249:QLH393253 QVC393249:QVD393253 REY393249:REZ393253 ROU393249:ROV393253 RYQ393249:RYR393253 SIM393249:SIN393253 SSI393249:SSJ393253 TCE393249:TCF393253 TMA393249:TMB393253 TVW393249:TVX393253 UFS393249:UFT393253 UPO393249:UPP393253 UZK393249:UZL393253 VJG393249:VJH393253 VTC393249:VTD393253 WCY393249:WCZ393253 WMU393249:WMV393253 WWQ393249:WWR393253 AI458785:AJ458789 KE458785:KF458789 UA458785:UB458789 ADW458785:ADX458789 ANS458785:ANT458789 AXO458785:AXP458789 BHK458785:BHL458789 BRG458785:BRH458789 CBC458785:CBD458789 CKY458785:CKZ458789 CUU458785:CUV458789 DEQ458785:DER458789 DOM458785:DON458789 DYI458785:DYJ458789 EIE458785:EIF458789 ESA458785:ESB458789 FBW458785:FBX458789 FLS458785:FLT458789 FVO458785:FVP458789 GFK458785:GFL458789 GPG458785:GPH458789 GZC458785:GZD458789 HIY458785:HIZ458789 HSU458785:HSV458789 ICQ458785:ICR458789 IMM458785:IMN458789 IWI458785:IWJ458789 JGE458785:JGF458789 JQA458785:JQB458789 JZW458785:JZX458789 KJS458785:KJT458789 KTO458785:KTP458789 LDK458785:LDL458789 LNG458785:LNH458789 LXC458785:LXD458789 MGY458785:MGZ458789 MQU458785:MQV458789 NAQ458785:NAR458789 NKM458785:NKN458789 NUI458785:NUJ458789 OEE458785:OEF458789 OOA458785:OOB458789 OXW458785:OXX458789 PHS458785:PHT458789 PRO458785:PRP458789 QBK458785:QBL458789 QLG458785:QLH458789 QVC458785:QVD458789 REY458785:REZ458789 ROU458785:ROV458789 RYQ458785:RYR458789 SIM458785:SIN458789 SSI458785:SSJ458789 TCE458785:TCF458789 TMA458785:TMB458789 TVW458785:TVX458789 UFS458785:UFT458789 UPO458785:UPP458789 UZK458785:UZL458789 VJG458785:VJH458789 VTC458785:VTD458789 WCY458785:WCZ458789 WMU458785:WMV458789 WWQ458785:WWR458789 AI524321:AJ524325 KE524321:KF524325 UA524321:UB524325 ADW524321:ADX524325 ANS524321:ANT524325 AXO524321:AXP524325 BHK524321:BHL524325 BRG524321:BRH524325 CBC524321:CBD524325 CKY524321:CKZ524325 CUU524321:CUV524325 DEQ524321:DER524325 DOM524321:DON524325 DYI524321:DYJ524325 EIE524321:EIF524325 ESA524321:ESB524325 FBW524321:FBX524325 FLS524321:FLT524325 FVO524321:FVP524325 GFK524321:GFL524325 GPG524321:GPH524325 GZC524321:GZD524325 HIY524321:HIZ524325 HSU524321:HSV524325 ICQ524321:ICR524325 IMM524321:IMN524325 IWI524321:IWJ524325 JGE524321:JGF524325 JQA524321:JQB524325 JZW524321:JZX524325 KJS524321:KJT524325 KTO524321:KTP524325 LDK524321:LDL524325 LNG524321:LNH524325 LXC524321:LXD524325 MGY524321:MGZ524325 MQU524321:MQV524325 NAQ524321:NAR524325 NKM524321:NKN524325 NUI524321:NUJ524325 OEE524321:OEF524325 OOA524321:OOB524325 OXW524321:OXX524325 PHS524321:PHT524325 PRO524321:PRP524325 QBK524321:QBL524325 QLG524321:QLH524325 QVC524321:QVD524325 REY524321:REZ524325 ROU524321:ROV524325 RYQ524321:RYR524325 SIM524321:SIN524325 SSI524321:SSJ524325 TCE524321:TCF524325 TMA524321:TMB524325 TVW524321:TVX524325 UFS524321:UFT524325 UPO524321:UPP524325 UZK524321:UZL524325 VJG524321:VJH524325 VTC524321:VTD524325 WCY524321:WCZ524325 WMU524321:WMV524325 WWQ524321:WWR524325 AI589857:AJ589861 KE589857:KF589861 UA589857:UB589861 ADW589857:ADX589861 ANS589857:ANT589861 AXO589857:AXP589861 BHK589857:BHL589861 BRG589857:BRH589861 CBC589857:CBD589861 CKY589857:CKZ589861 CUU589857:CUV589861 DEQ589857:DER589861 DOM589857:DON589861 DYI589857:DYJ589861 EIE589857:EIF589861 ESA589857:ESB589861 FBW589857:FBX589861 FLS589857:FLT589861 FVO589857:FVP589861 GFK589857:GFL589861 GPG589857:GPH589861 GZC589857:GZD589861 HIY589857:HIZ589861 HSU589857:HSV589861 ICQ589857:ICR589861 IMM589857:IMN589861 IWI589857:IWJ589861 JGE589857:JGF589861 JQA589857:JQB589861 JZW589857:JZX589861 KJS589857:KJT589861 KTO589857:KTP589861 LDK589857:LDL589861 LNG589857:LNH589861 LXC589857:LXD589861 MGY589857:MGZ589861 MQU589857:MQV589861 NAQ589857:NAR589861 NKM589857:NKN589861 NUI589857:NUJ589861 OEE589857:OEF589861 OOA589857:OOB589861 OXW589857:OXX589861 PHS589857:PHT589861 PRO589857:PRP589861 QBK589857:QBL589861 QLG589857:QLH589861 QVC589857:QVD589861 REY589857:REZ589861 ROU589857:ROV589861 RYQ589857:RYR589861 SIM589857:SIN589861 SSI589857:SSJ589861 TCE589857:TCF589861 TMA589857:TMB589861 TVW589857:TVX589861 UFS589857:UFT589861 UPO589857:UPP589861 UZK589857:UZL589861 VJG589857:VJH589861 VTC589857:VTD589861 WCY589857:WCZ589861 WMU589857:WMV589861 WWQ589857:WWR589861 AI655393:AJ655397 KE655393:KF655397 UA655393:UB655397 ADW655393:ADX655397 ANS655393:ANT655397 AXO655393:AXP655397 BHK655393:BHL655397 BRG655393:BRH655397 CBC655393:CBD655397 CKY655393:CKZ655397 CUU655393:CUV655397 DEQ655393:DER655397 DOM655393:DON655397 DYI655393:DYJ655397 EIE655393:EIF655397 ESA655393:ESB655397 FBW655393:FBX655397 FLS655393:FLT655397 FVO655393:FVP655397 GFK655393:GFL655397 GPG655393:GPH655397 GZC655393:GZD655397 HIY655393:HIZ655397 HSU655393:HSV655397 ICQ655393:ICR655397 IMM655393:IMN655397 IWI655393:IWJ655397 JGE655393:JGF655397 JQA655393:JQB655397 JZW655393:JZX655397 KJS655393:KJT655397 KTO655393:KTP655397 LDK655393:LDL655397 LNG655393:LNH655397 LXC655393:LXD655397 MGY655393:MGZ655397 MQU655393:MQV655397 NAQ655393:NAR655397 NKM655393:NKN655397 NUI655393:NUJ655397 OEE655393:OEF655397 OOA655393:OOB655397 OXW655393:OXX655397 PHS655393:PHT655397 PRO655393:PRP655397 QBK655393:QBL655397 QLG655393:QLH655397 QVC655393:QVD655397 REY655393:REZ655397 ROU655393:ROV655397 RYQ655393:RYR655397 SIM655393:SIN655397 SSI655393:SSJ655397 TCE655393:TCF655397 TMA655393:TMB655397 TVW655393:TVX655397 UFS655393:UFT655397 UPO655393:UPP655397 UZK655393:UZL655397 VJG655393:VJH655397 VTC655393:VTD655397 WCY655393:WCZ655397 WMU655393:WMV655397 WWQ655393:WWR655397 AI720929:AJ720933 KE720929:KF720933 UA720929:UB720933 ADW720929:ADX720933 ANS720929:ANT720933 AXO720929:AXP720933 BHK720929:BHL720933 BRG720929:BRH720933 CBC720929:CBD720933 CKY720929:CKZ720933 CUU720929:CUV720933 DEQ720929:DER720933 DOM720929:DON720933 DYI720929:DYJ720933 EIE720929:EIF720933 ESA720929:ESB720933 FBW720929:FBX720933 FLS720929:FLT720933 FVO720929:FVP720933 GFK720929:GFL720933 GPG720929:GPH720933 GZC720929:GZD720933 HIY720929:HIZ720933 HSU720929:HSV720933 ICQ720929:ICR720933 IMM720929:IMN720933 IWI720929:IWJ720933 JGE720929:JGF720933 JQA720929:JQB720933 JZW720929:JZX720933 KJS720929:KJT720933 KTO720929:KTP720933 LDK720929:LDL720933 LNG720929:LNH720933 LXC720929:LXD720933 MGY720929:MGZ720933 MQU720929:MQV720933 NAQ720929:NAR720933 NKM720929:NKN720933 NUI720929:NUJ720933 OEE720929:OEF720933 OOA720929:OOB720933 OXW720929:OXX720933 PHS720929:PHT720933 PRO720929:PRP720933 QBK720929:QBL720933 QLG720929:QLH720933 QVC720929:QVD720933 REY720929:REZ720933 ROU720929:ROV720933 RYQ720929:RYR720933 SIM720929:SIN720933 SSI720929:SSJ720933 TCE720929:TCF720933 TMA720929:TMB720933 TVW720929:TVX720933 UFS720929:UFT720933 UPO720929:UPP720933 UZK720929:UZL720933 VJG720929:VJH720933 VTC720929:VTD720933 WCY720929:WCZ720933 WMU720929:WMV720933 WWQ720929:WWR720933 AI786465:AJ786469 KE786465:KF786469 UA786465:UB786469 ADW786465:ADX786469 ANS786465:ANT786469 AXO786465:AXP786469 BHK786465:BHL786469 BRG786465:BRH786469 CBC786465:CBD786469 CKY786465:CKZ786469 CUU786465:CUV786469 DEQ786465:DER786469 DOM786465:DON786469 DYI786465:DYJ786469 EIE786465:EIF786469 ESA786465:ESB786469 FBW786465:FBX786469 FLS786465:FLT786469 FVO786465:FVP786469 GFK786465:GFL786469 GPG786465:GPH786469 GZC786465:GZD786469 HIY786465:HIZ786469 HSU786465:HSV786469 ICQ786465:ICR786469 IMM786465:IMN786469 IWI786465:IWJ786469 JGE786465:JGF786469 JQA786465:JQB786469 JZW786465:JZX786469 KJS786465:KJT786469 KTO786465:KTP786469 LDK786465:LDL786469 LNG786465:LNH786469 LXC786465:LXD786469 MGY786465:MGZ786469 MQU786465:MQV786469 NAQ786465:NAR786469 NKM786465:NKN786469 NUI786465:NUJ786469 OEE786465:OEF786469 OOA786465:OOB786469 OXW786465:OXX786469 PHS786465:PHT786469 PRO786465:PRP786469 QBK786465:QBL786469 QLG786465:QLH786469 QVC786465:QVD786469 REY786465:REZ786469 ROU786465:ROV786469 RYQ786465:RYR786469 SIM786465:SIN786469 SSI786465:SSJ786469 TCE786465:TCF786469 TMA786465:TMB786469 TVW786465:TVX786469 UFS786465:UFT786469 UPO786465:UPP786469 UZK786465:UZL786469 VJG786465:VJH786469 VTC786465:VTD786469 WCY786465:WCZ786469 WMU786465:WMV786469 WWQ786465:WWR786469 AI852001:AJ852005 KE852001:KF852005 UA852001:UB852005 ADW852001:ADX852005 ANS852001:ANT852005 AXO852001:AXP852005 BHK852001:BHL852005 BRG852001:BRH852005 CBC852001:CBD852005 CKY852001:CKZ852005 CUU852001:CUV852005 DEQ852001:DER852005 DOM852001:DON852005 DYI852001:DYJ852005 EIE852001:EIF852005 ESA852001:ESB852005 FBW852001:FBX852005 FLS852001:FLT852005 FVO852001:FVP852005 GFK852001:GFL852005 GPG852001:GPH852005 GZC852001:GZD852005 HIY852001:HIZ852005 HSU852001:HSV852005 ICQ852001:ICR852005 IMM852001:IMN852005 IWI852001:IWJ852005 JGE852001:JGF852005 JQA852001:JQB852005 JZW852001:JZX852005 KJS852001:KJT852005 KTO852001:KTP852005 LDK852001:LDL852005 LNG852001:LNH852005 LXC852001:LXD852005 MGY852001:MGZ852005 MQU852001:MQV852005 NAQ852001:NAR852005 NKM852001:NKN852005 NUI852001:NUJ852005 OEE852001:OEF852005 OOA852001:OOB852005 OXW852001:OXX852005 PHS852001:PHT852005 PRO852001:PRP852005 QBK852001:QBL852005 QLG852001:QLH852005 QVC852001:QVD852005 REY852001:REZ852005 ROU852001:ROV852005 RYQ852001:RYR852005 SIM852001:SIN852005 SSI852001:SSJ852005 TCE852001:TCF852005 TMA852001:TMB852005 TVW852001:TVX852005 UFS852001:UFT852005 UPO852001:UPP852005 UZK852001:UZL852005 VJG852001:VJH852005 VTC852001:VTD852005 WCY852001:WCZ852005 WMU852001:WMV852005 WWQ852001:WWR852005 AI917537:AJ917541 KE917537:KF917541 UA917537:UB917541 ADW917537:ADX917541 ANS917537:ANT917541 AXO917537:AXP917541 BHK917537:BHL917541 BRG917537:BRH917541 CBC917537:CBD917541 CKY917537:CKZ917541 CUU917537:CUV917541 DEQ917537:DER917541 DOM917537:DON917541 DYI917537:DYJ917541 EIE917537:EIF917541 ESA917537:ESB917541 FBW917537:FBX917541 FLS917537:FLT917541 FVO917537:FVP917541 GFK917537:GFL917541 GPG917537:GPH917541 GZC917537:GZD917541 HIY917537:HIZ917541 HSU917537:HSV917541 ICQ917537:ICR917541 IMM917537:IMN917541 IWI917537:IWJ917541 JGE917537:JGF917541 JQA917537:JQB917541 JZW917537:JZX917541 KJS917537:KJT917541 KTO917537:KTP917541 LDK917537:LDL917541 LNG917537:LNH917541 LXC917537:LXD917541 MGY917537:MGZ917541 MQU917537:MQV917541 NAQ917537:NAR917541 NKM917537:NKN917541 NUI917537:NUJ917541 OEE917537:OEF917541 OOA917537:OOB917541 OXW917537:OXX917541 PHS917537:PHT917541 PRO917537:PRP917541 QBK917537:QBL917541 QLG917537:QLH917541 QVC917537:QVD917541 REY917537:REZ917541 ROU917537:ROV917541 RYQ917537:RYR917541 SIM917537:SIN917541 SSI917537:SSJ917541 TCE917537:TCF917541 TMA917537:TMB917541 TVW917537:TVX917541 UFS917537:UFT917541 UPO917537:UPP917541 UZK917537:UZL917541 VJG917537:VJH917541 VTC917537:VTD917541 WCY917537:WCZ917541 WMU917537:WMV917541 WWQ917537:WWR917541 AI983073:AJ983077 KE983073:KF983077 UA983073:UB983077 ADW983073:ADX983077 ANS983073:ANT983077 AXO983073:AXP983077 BHK983073:BHL983077 BRG983073:BRH983077 CBC983073:CBD983077 CKY983073:CKZ983077 CUU983073:CUV983077 DEQ983073:DER983077 DOM983073:DON983077 DYI983073:DYJ983077 EIE983073:EIF983077 ESA983073:ESB983077 FBW983073:FBX983077 FLS983073:FLT983077 FVO983073:FVP983077 GFK983073:GFL983077 GPG983073:GPH983077 GZC983073:GZD983077 HIY983073:HIZ983077 HSU983073:HSV983077 ICQ983073:ICR983077 IMM983073:IMN983077 IWI983073:IWJ983077 JGE983073:JGF983077 JQA983073:JQB983077 JZW983073:JZX983077 KJS983073:KJT983077 KTO983073:KTP983077 LDK983073:LDL983077 LNG983073:LNH983077 LXC983073:LXD983077 MGY983073:MGZ983077 MQU983073:MQV983077 NAQ983073:NAR983077 NKM983073:NKN983077 NUI983073:NUJ983077 OEE983073:OEF983077 OOA983073:OOB983077 OXW983073:OXX983077 PHS983073:PHT983077 PRO983073:PRP983077 QBK983073:QBL983077 QLG983073:QLH983077 QVC983073:QVD983077 REY983073:REZ983077 ROU983073:ROV983077 RYQ983073:RYR983077 SIM983073:SIN983077 SSI983073:SSJ983077 TCE983073:TCF983077 TMA983073:TMB983077 TVW983073:TVX983077 UFS983073:UFT983077 UPO983073:UPP983077 UZK983073:UZL983077 VJG983073:VJH983077 VTC983073:VTD983077 WCY983073:WCZ983077 WMU983073:WMV983077 WWQ983073:WWR983077 Y51:Z51 JU51:JV51 TQ51:TR51 ADM51:ADN51 ANI51:ANJ51 AXE51:AXF51 BHA51:BHB51 BQW51:BQX51 CAS51:CAT51 CKO51:CKP51 CUK51:CUL51 DEG51:DEH51 DOC51:DOD51 DXY51:DXZ51 EHU51:EHV51 ERQ51:ERR51 FBM51:FBN51 FLI51:FLJ51 FVE51:FVF51 GFA51:GFB51 GOW51:GOX51 GYS51:GYT51 HIO51:HIP51 HSK51:HSL51 ICG51:ICH51 IMC51:IMD51 IVY51:IVZ51 JFU51:JFV51 JPQ51:JPR51 JZM51:JZN51 KJI51:KJJ51 KTE51:KTF51 LDA51:LDB51 LMW51:LMX51 LWS51:LWT51 MGO51:MGP51 MQK51:MQL51 NAG51:NAH51 NKC51:NKD51 NTY51:NTZ51 ODU51:ODV51 ONQ51:ONR51 OXM51:OXN51 PHI51:PHJ51 PRE51:PRF51 QBA51:QBB51 QKW51:QKX51 QUS51:QUT51 REO51:REP51 ROK51:ROL51 RYG51:RYH51 SIC51:SID51 SRY51:SRZ51 TBU51:TBV51 TLQ51:TLR51 TVM51:TVN51 UFI51:UFJ51 UPE51:UPF51 UZA51:UZB51 VIW51:VIX51 VSS51:VST51 WCO51:WCP51 WMK51:WML51 WWG51:WWH51 Y65587:Z65587 JU65587:JV65587 TQ65587:TR65587 ADM65587:ADN65587 ANI65587:ANJ65587 AXE65587:AXF65587 BHA65587:BHB65587 BQW65587:BQX65587 CAS65587:CAT65587 CKO65587:CKP65587 CUK65587:CUL65587 DEG65587:DEH65587 DOC65587:DOD65587 DXY65587:DXZ65587 EHU65587:EHV65587 ERQ65587:ERR65587 FBM65587:FBN65587 FLI65587:FLJ65587 FVE65587:FVF65587 GFA65587:GFB65587 GOW65587:GOX65587 GYS65587:GYT65587 HIO65587:HIP65587 HSK65587:HSL65587 ICG65587:ICH65587 IMC65587:IMD65587 IVY65587:IVZ65587 JFU65587:JFV65587 JPQ65587:JPR65587 JZM65587:JZN65587 KJI65587:KJJ65587 KTE65587:KTF65587 LDA65587:LDB65587 LMW65587:LMX65587 LWS65587:LWT65587 MGO65587:MGP65587 MQK65587:MQL65587 NAG65587:NAH65587 NKC65587:NKD65587 NTY65587:NTZ65587 ODU65587:ODV65587 ONQ65587:ONR65587 OXM65587:OXN65587 PHI65587:PHJ65587 PRE65587:PRF65587 QBA65587:QBB65587 QKW65587:QKX65587 QUS65587:QUT65587 REO65587:REP65587 ROK65587:ROL65587 RYG65587:RYH65587 SIC65587:SID65587 SRY65587:SRZ65587 TBU65587:TBV65587 TLQ65587:TLR65587 TVM65587:TVN65587 UFI65587:UFJ65587 UPE65587:UPF65587 UZA65587:UZB65587 VIW65587:VIX65587 VSS65587:VST65587 WCO65587:WCP65587 WMK65587:WML65587 WWG65587:WWH65587 Y131123:Z131123 JU131123:JV131123 TQ131123:TR131123 ADM131123:ADN131123 ANI131123:ANJ131123 AXE131123:AXF131123 BHA131123:BHB131123 BQW131123:BQX131123 CAS131123:CAT131123 CKO131123:CKP131123 CUK131123:CUL131123 DEG131123:DEH131123 DOC131123:DOD131123 DXY131123:DXZ131123 EHU131123:EHV131123 ERQ131123:ERR131123 FBM131123:FBN131123 FLI131123:FLJ131123 FVE131123:FVF131123 GFA131123:GFB131123 GOW131123:GOX131123 GYS131123:GYT131123 HIO131123:HIP131123 HSK131123:HSL131123 ICG131123:ICH131123 IMC131123:IMD131123 IVY131123:IVZ131123 JFU131123:JFV131123 JPQ131123:JPR131123 JZM131123:JZN131123 KJI131123:KJJ131123 KTE131123:KTF131123 LDA131123:LDB131123 LMW131123:LMX131123 LWS131123:LWT131123 MGO131123:MGP131123 MQK131123:MQL131123 NAG131123:NAH131123 NKC131123:NKD131123 NTY131123:NTZ131123 ODU131123:ODV131123 ONQ131123:ONR131123 OXM131123:OXN131123 PHI131123:PHJ131123 PRE131123:PRF131123 QBA131123:QBB131123 QKW131123:QKX131123 QUS131123:QUT131123 REO131123:REP131123 ROK131123:ROL131123 RYG131123:RYH131123 SIC131123:SID131123 SRY131123:SRZ131123 TBU131123:TBV131123 TLQ131123:TLR131123 TVM131123:TVN131123 UFI131123:UFJ131123 UPE131123:UPF131123 UZA131123:UZB131123 VIW131123:VIX131123 VSS131123:VST131123 WCO131123:WCP131123 WMK131123:WML131123 WWG131123:WWH131123 Y196659:Z196659 JU196659:JV196659 TQ196659:TR196659 ADM196659:ADN196659 ANI196659:ANJ196659 AXE196659:AXF196659 BHA196659:BHB196659 BQW196659:BQX196659 CAS196659:CAT196659 CKO196659:CKP196659 CUK196659:CUL196659 DEG196659:DEH196659 DOC196659:DOD196659 DXY196659:DXZ196659 EHU196659:EHV196659 ERQ196659:ERR196659 FBM196659:FBN196659 FLI196659:FLJ196659 FVE196659:FVF196659 GFA196659:GFB196659 GOW196659:GOX196659 GYS196659:GYT196659 HIO196659:HIP196659 HSK196659:HSL196659 ICG196659:ICH196659 IMC196659:IMD196659 IVY196659:IVZ196659 JFU196659:JFV196659 JPQ196659:JPR196659 JZM196659:JZN196659 KJI196659:KJJ196659 KTE196659:KTF196659 LDA196659:LDB196659 LMW196659:LMX196659 LWS196659:LWT196659 MGO196659:MGP196659 MQK196659:MQL196659 NAG196659:NAH196659 NKC196659:NKD196659 NTY196659:NTZ196659 ODU196659:ODV196659 ONQ196659:ONR196659 OXM196659:OXN196659 PHI196659:PHJ196659 PRE196659:PRF196659 QBA196659:QBB196659 QKW196659:QKX196659 QUS196659:QUT196659 REO196659:REP196659 ROK196659:ROL196659 RYG196659:RYH196659 SIC196659:SID196659 SRY196659:SRZ196659 TBU196659:TBV196659 TLQ196659:TLR196659 TVM196659:TVN196659 UFI196659:UFJ196659 UPE196659:UPF196659 UZA196659:UZB196659 VIW196659:VIX196659 VSS196659:VST196659 WCO196659:WCP196659 WMK196659:WML196659 WWG196659:WWH196659 Y262195:Z262195 JU262195:JV262195 TQ262195:TR262195 ADM262195:ADN262195 ANI262195:ANJ262195 AXE262195:AXF262195 BHA262195:BHB262195 BQW262195:BQX262195 CAS262195:CAT262195 CKO262195:CKP262195 CUK262195:CUL262195 DEG262195:DEH262195 DOC262195:DOD262195 DXY262195:DXZ262195 EHU262195:EHV262195 ERQ262195:ERR262195 FBM262195:FBN262195 FLI262195:FLJ262195 FVE262195:FVF262195 GFA262195:GFB262195 GOW262195:GOX262195 GYS262195:GYT262195 HIO262195:HIP262195 HSK262195:HSL262195 ICG262195:ICH262195 IMC262195:IMD262195 IVY262195:IVZ262195 JFU262195:JFV262195 JPQ262195:JPR262195 JZM262195:JZN262195 KJI262195:KJJ262195 KTE262195:KTF262195 LDA262195:LDB262195 LMW262195:LMX262195 LWS262195:LWT262195 MGO262195:MGP262195 MQK262195:MQL262195 NAG262195:NAH262195 NKC262195:NKD262195 NTY262195:NTZ262195 ODU262195:ODV262195 ONQ262195:ONR262195 OXM262195:OXN262195 PHI262195:PHJ262195 PRE262195:PRF262195 QBA262195:QBB262195 QKW262195:QKX262195 QUS262195:QUT262195 REO262195:REP262195 ROK262195:ROL262195 RYG262195:RYH262195 SIC262195:SID262195 SRY262195:SRZ262195 TBU262195:TBV262195 TLQ262195:TLR262195 TVM262195:TVN262195 UFI262195:UFJ262195 UPE262195:UPF262195 UZA262195:UZB262195 VIW262195:VIX262195 VSS262195:VST262195 WCO262195:WCP262195 WMK262195:WML262195 WWG262195:WWH262195 Y327731:Z327731 JU327731:JV327731 TQ327731:TR327731 ADM327731:ADN327731 ANI327731:ANJ327731 AXE327731:AXF327731 BHA327731:BHB327731 BQW327731:BQX327731 CAS327731:CAT327731 CKO327731:CKP327731 CUK327731:CUL327731 DEG327731:DEH327731 DOC327731:DOD327731 DXY327731:DXZ327731 EHU327731:EHV327731 ERQ327731:ERR327731 FBM327731:FBN327731 FLI327731:FLJ327731 FVE327731:FVF327731 GFA327731:GFB327731 GOW327731:GOX327731 GYS327731:GYT327731 HIO327731:HIP327731 HSK327731:HSL327731 ICG327731:ICH327731 IMC327731:IMD327731 IVY327731:IVZ327731 JFU327731:JFV327731 JPQ327731:JPR327731 JZM327731:JZN327731 KJI327731:KJJ327731 KTE327731:KTF327731 LDA327731:LDB327731 LMW327731:LMX327731 LWS327731:LWT327731 MGO327731:MGP327731 MQK327731:MQL327731 NAG327731:NAH327731 NKC327731:NKD327731 NTY327731:NTZ327731 ODU327731:ODV327731 ONQ327731:ONR327731 OXM327731:OXN327731 PHI327731:PHJ327731 PRE327731:PRF327731 QBA327731:QBB327731 QKW327731:QKX327731 QUS327731:QUT327731 REO327731:REP327731 ROK327731:ROL327731 RYG327731:RYH327731 SIC327731:SID327731 SRY327731:SRZ327731 TBU327731:TBV327731 TLQ327731:TLR327731 TVM327731:TVN327731 UFI327731:UFJ327731 UPE327731:UPF327731 UZA327731:UZB327731 VIW327731:VIX327731 VSS327731:VST327731 WCO327731:WCP327731 WMK327731:WML327731 WWG327731:WWH327731 Y393267:Z393267 JU393267:JV393267 TQ393267:TR393267 ADM393267:ADN393267 ANI393267:ANJ393267 AXE393267:AXF393267 BHA393267:BHB393267 BQW393267:BQX393267 CAS393267:CAT393267 CKO393267:CKP393267 CUK393267:CUL393267 DEG393267:DEH393267 DOC393267:DOD393267 DXY393267:DXZ393267 EHU393267:EHV393267 ERQ393267:ERR393267 FBM393267:FBN393267 FLI393267:FLJ393267 FVE393267:FVF393267 GFA393267:GFB393267 GOW393267:GOX393267 GYS393267:GYT393267 HIO393267:HIP393267 HSK393267:HSL393267 ICG393267:ICH393267 IMC393267:IMD393267 IVY393267:IVZ393267 JFU393267:JFV393267 JPQ393267:JPR393267 JZM393267:JZN393267 KJI393267:KJJ393267 KTE393267:KTF393267 LDA393267:LDB393267 LMW393267:LMX393267 LWS393267:LWT393267 MGO393267:MGP393267 MQK393267:MQL393267 NAG393267:NAH393267 NKC393267:NKD393267 NTY393267:NTZ393267 ODU393267:ODV393267 ONQ393267:ONR393267 OXM393267:OXN393267 PHI393267:PHJ393267 PRE393267:PRF393267 QBA393267:QBB393267 QKW393267:QKX393267 QUS393267:QUT393267 REO393267:REP393267 ROK393267:ROL393267 RYG393267:RYH393267 SIC393267:SID393267 SRY393267:SRZ393267 TBU393267:TBV393267 TLQ393267:TLR393267 TVM393267:TVN393267 UFI393267:UFJ393267 UPE393267:UPF393267 UZA393267:UZB393267 VIW393267:VIX393267 VSS393267:VST393267 WCO393267:WCP393267 WMK393267:WML393267 WWG393267:WWH393267 Y458803:Z458803 JU458803:JV458803 TQ458803:TR458803 ADM458803:ADN458803 ANI458803:ANJ458803 AXE458803:AXF458803 BHA458803:BHB458803 BQW458803:BQX458803 CAS458803:CAT458803 CKO458803:CKP458803 CUK458803:CUL458803 DEG458803:DEH458803 DOC458803:DOD458803 DXY458803:DXZ458803 EHU458803:EHV458803 ERQ458803:ERR458803 FBM458803:FBN458803 FLI458803:FLJ458803 FVE458803:FVF458803 GFA458803:GFB458803 GOW458803:GOX458803 GYS458803:GYT458803 HIO458803:HIP458803 HSK458803:HSL458803 ICG458803:ICH458803 IMC458803:IMD458803 IVY458803:IVZ458803 JFU458803:JFV458803 JPQ458803:JPR458803 JZM458803:JZN458803 KJI458803:KJJ458803 KTE458803:KTF458803 LDA458803:LDB458803 LMW458803:LMX458803 LWS458803:LWT458803 MGO458803:MGP458803 MQK458803:MQL458803 NAG458803:NAH458803 NKC458803:NKD458803 NTY458803:NTZ458803 ODU458803:ODV458803 ONQ458803:ONR458803 OXM458803:OXN458803 PHI458803:PHJ458803 PRE458803:PRF458803 QBA458803:QBB458803 QKW458803:QKX458803 QUS458803:QUT458803 REO458803:REP458803 ROK458803:ROL458803 RYG458803:RYH458803 SIC458803:SID458803 SRY458803:SRZ458803 TBU458803:TBV458803 TLQ458803:TLR458803 TVM458803:TVN458803 UFI458803:UFJ458803 UPE458803:UPF458803 UZA458803:UZB458803 VIW458803:VIX458803 VSS458803:VST458803 WCO458803:WCP458803 WMK458803:WML458803 WWG458803:WWH458803 Y524339:Z524339 JU524339:JV524339 TQ524339:TR524339 ADM524339:ADN524339 ANI524339:ANJ524339 AXE524339:AXF524339 BHA524339:BHB524339 BQW524339:BQX524339 CAS524339:CAT524339 CKO524339:CKP524339 CUK524339:CUL524339 DEG524339:DEH524339 DOC524339:DOD524339 DXY524339:DXZ524339 EHU524339:EHV524339 ERQ524339:ERR524339 FBM524339:FBN524339 FLI524339:FLJ524339 FVE524339:FVF524339 GFA524339:GFB524339 GOW524339:GOX524339 GYS524339:GYT524339 HIO524339:HIP524339 HSK524339:HSL524339 ICG524339:ICH524339 IMC524339:IMD524339 IVY524339:IVZ524339 JFU524339:JFV524339 JPQ524339:JPR524339 JZM524339:JZN524339 KJI524339:KJJ524339 KTE524339:KTF524339 LDA524339:LDB524339 LMW524339:LMX524339 LWS524339:LWT524339 MGO524339:MGP524339 MQK524339:MQL524339 NAG524339:NAH524339 NKC524339:NKD524339 NTY524339:NTZ524339 ODU524339:ODV524339 ONQ524339:ONR524339 OXM524339:OXN524339 PHI524339:PHJ524339 PRE524339:PRF524339 QBA524339:QBB524339 QKW524339:QKX524339 QUS524339:QUT524339 REO524339:REP524339 ROK524339:ROL524339 RYG524339:RYH524339 SIC524339:SID524339 SRY524339:SRZ524339 TBU524339:TBV524339 TLQ524339:TLR524339 TVM524339:TVN524339 UFI524339:UFJ524339 UPE524339:UPF524339 UZA524339:UZB524339 VIW524339:VIX524339 VSS524339:VST524339 WCO524339:WCP524339 WMK524339:WML524339 WWG524339:WWH524339 Y589875:Z589875 JU589875:JV589875 TQ589875:TR589875 ADM589875:ADN589875 ANI589875:ANJ589875 AXE589875:AXF589875 BHA589875:BHB589875 BQW589875:BQX589875 CAS589875:CAT589875 CKO589875:CKP589875 CUK589875:CUL589875 DEG589875:DEH589875 DOC589875:DOD589875 DXY589875:DXZ589875 EHU589875:EHV589875 ERQ589875:ERR589875 FBM589875:FBN589875 FLI589875:FLJ589875 FVE589875:FVF589875 GFA589875:GFB589875 GOW589875:GOX589875 GYS589875:GYT589875 HIO589875:HIP589875 HSK589875:HSL589875 ICG589875:ICH589875 IMC589875:IMD589875 IVY589875:IVZ589875 JFU589875:JFV589875 JPQ589875:JPR589875 JZM589875:JZN589875 KJI589875:KJJ589875 KTE589875:KTF589875 LDA589875:LDB589875 LMW589875:LMX589875 LWS589875:LWT589875 MGO589875:MGP589875 MQK589875:MQL589875 NAG589875:NAH589875 NKC589875:NKD589875 NTY589875:NTZ589875 ODU589875:ODV589875 ONQ589875:ONR589875 OXM589875:OXN589875 PHI589875:PHJ589875 PRE589875:PRF589875 QBA589875:QBB589875 QKW589875:QKX589875 QUS589875:QUT589875 REO589875:REP589875 ROK589875:ROL589875 RYG589875:RYH589875 SIC589875:SID589875 SRY589875:SRZ589875 TBU589875:TBV589875 TLQ589875:TLR589875 TVM589875:TVN589875 UFI589875:UFJ589875 UPE589875:UPF589875 UZA589875:UZB589875 VIW589875:VIX589875 VSS589875:VST589875 WCO589875:WCP589875 WMK589875:WML589875 WWG589875:WWH589875 Y655411:Z655411 JU655411:JV655411 TQ655411:TR655411 ADM655411:ADN655411 ANI655411:ANJ655411 AXE655411:AXF655411 BHA655411:BHB655411 BQW655411:BQX655411 CAS655411:CAT655411 CKO655411:CKP655411 CUK655411:CUL655411 DEG655411:DEH655411 DOC655411:DOD655411 DXY655411:DXZ655411 EHU655411:EHV655411 ERQ655411:ERR655411 FBM655411:FBN655411 FLI655411:FLJ655411 FVE655411:FVF655411 GFA655411:GFB655411 GOW655411:GOX655411 GYS655411:GYT655411 HIO655411:HIP655411 HSK655411:HSL655411 ICG655411:ICH655411 IMC655411:IMD655411 IVY655411:IVZ655411 JFU655411:JFV655411 JPQ655411:JPR655411 JZM655411:JZN655411 KJI655411:KJJ655411 KTE655411:KTF655411 LDA655411:LDB655411 LMW655411:LMX655411 LWS655411:LWT655411 MGO655411:MGP655411 MQK655411:MQL655411 NAG655411:NAH655411 NKC655411:NKD655411 NTY655411:NTZ655411 ODU655411:ODV655411 ONQ655411:ONR655411 OXM655411:OXN655411 PHI655411:PHJ655411 PRE655411:PRF655411 QBA655411:QBB655411 QKW655411:QKX655411 QUS655411:QUT655411 REO655411:REP655411 ROK655411:ROL655411 RYG655411:RYH655411 SIC655411:SID655411 SRY655411:SRZ655411 TBU655411:TBV655411 TLQ655411:TLR655411 TVM655411:TVN655411 UFI655411:UFJ655411 UPE655411:UPF655411 UZA655411:UZB655411 VIW655411:VIX655411 VSS655411:VST655411 WCO655411:WCP655411 WMK655411:WML655411 WWG655411:WWH655411 Y720947:Z720947 JU720947:JV720947 TQ720947:TR720947 ADM720947:ADN720947 ANI720947:ANJ720947 AXE720947:AXF720947 BHA720947:BHB720947 BQW720947:BQX720947 CAS720947:CAT720947 CKO720947:CKP720947 CUK720947:CUL720947 DEG720947:DEH720947 DOC720947:DOD720947 DXY720947:DXZ720947 EHU720947:EHV720947 ERQ720947:ERR720947 FBM720947:FBN720947 FLI720947:FLJ720947 FVE720947:FVF720947 GFA720947:GFB720947 GOW720947:GOX720947 GYS720947:GYT720947 HIO720947:HIP720947 HSK720947:HSL720947 ICG720947:ICH720947 IMC720947:IMD720947 IVY720947:IVZ720947 JFU720947:JFV720947 JPQ720947:JPR720947 JZM720947:JZN720947 KJI720947:KJJ720947 KTE720947:KTF720947 LDA720947:LDB720947 LMW720947:LMX720947 LWS720947:LWT720947 MGO720947:MGP720947 MQK720947:MQL720947 NAG720947:NAH720947 NKC720947:NKD720947 NTY720947:NTZ720947 ODU720947:ODV720947 ONQ720947:ONR720947 OXM720947:OXN720947 PHI720947:PHJ720947 PRE720947:PRF720947 QBA720947:QBB720947 QKW720947:QKX720947 QUS720947:QUT720947 REO720947:REP720947 ROK720947:ROL720947 RYG720947:RYH720947 SIC720947:SID720947 SRY720947:SRZ720947 TBU720947:TBV720947 TLQ720947:TLR720947 TVM720947:TVN720947 UFI720947:UFJ720947 UPE720947:UPF720947 UZA720947:UZB720947 VIW720947:VIX720947 VSS720947:VST720947 WCO720947:WCP720947 WMK720947:WML720947 WWG720947:WWH720947 Y786483:Z786483 JU786483:JV786483 TQ786483:TR786483 ADM786483:ADN786483 ANI786483:ANJ786483 AXE786483:AXF786483 BHA786483:BHB786483 BQW786483:BQX786483 CAS786483:CAT786483 CKO786483:CKP786483 CUK786483:CUL786483 DEG786483:DEH786483 DOC786483:DOD786483 DXY786483:DXZ786483 EHU786483:EHV786483 ERQ786483:ERR786483 FBM786483:FBN786483 FLI786483:FLJ786483 FVE786483:FVF786483 GFA786483:GFB786483 GOW786483:GOX786483 GYS786483:GYT786483 HIO786483:HIP786483 HSK786483:HSL786483 ICG786483:ICH786483 IMC786483:IMD786483 IVY786483:IVZ786483 JFU786483:JFV786483 JPQ786483:JPR786483 JZM786483:JZN786483 KJI786483:KJJ786483 KTE786483:KTF786483 LDA786483:LDB786483 LMW786483:LMX786483 LWS786483:LWT786483 MGO786483:MGP786483 MQK786483:MQL786483 NAG786483:NAH786483 NKC786483:NKD786483 NTY786483:NTZ786483 ODU786483:ODV786483 ONQ786483:ONR786483 OXM786483:OXN786483 PHI786483:PHJ786483 PRE786483:PRF786483 QBA786483:QBB786483 QKW786483:QKX786483 QUS786483:QUT786483 REO786483:REP786483 ROK786483:ROL786483 RYG786483:RYH786483 SIC786483:SID786483 SRY786483:SRZ786483 TBU786483:TBV786483 TLQ786483:TLR786483 TVM786483:TVN786483 UFI786483:UFJ786483 UPE786483:UPF786483 UZA786483:UZB786483 VIW786483:VIX786483 VSS786483:VST786483 WCO786483:WCP786483 WMK786483:WML786483 WWG786483:WWH786483 Y852019:Z852019 JU852019:JV852019 TQ852019:TR852019 ADM852019:ADN852019 ANI852019:ANJ852019 AXE852019:AXF852019 BHA852019:BHB852019 BQW852019:BQX852019 CAS852019:CAT852019 CKO852019:CKP852019 CUK852019:CUL852019 DEG852019:DEH852019 DOC852019:DOD852019 DXY852019:DXZ852019 EHU852019:EHV852019 ERQ852019:ERR852019 FBM852019:FBN852019 FLI852019:FLJ852019 FVE852019:FVF852019 GFA852019:GFB852019 GOW852019:GOX852019 GYS852019:GYT852019 HIO852019:HIP852019 HSK852019:HSL852019 ICG852019:ICH852019 IMC852019:IMD852019 IVY852019:IVZ852019 JFU852019:JFV852019 JPQ852019:JPR852019 JZM852019:JZN852019 KJI852019:KJJ852019 KTE852019:KTF852019 LDA852019:LDB852019 LMW852019:LMX852019 LWS852019:LWT852019 MGO852019:MGP852019 MQK852019:MQL852019 NAG852019:NAH852019 NKC852019:NKD852019 NTY852019:NTZ852019 ODU852019:ODV852019 ONQ852019:ONR852019 OXM852019:OXN852019 PHI852019:PHJ852019 PRE852019:PRF852019 QBA852019:QBB852019 QKW852019:QKX852019 QUS852019:QUT852019 REO852019:REP852019 ROK852019:ROL852019 RYG852019:RYH852019 SIC852019:SID852019 SRY852019:SRZ852019 TBU852019:TBV852019 TLQ852019:TLR852019 TVM852019:TVN852019 UFI852019:UFJ852019 UPE852019:UPF852019 UZA852019:UZB852019 VIW852019:VIX852019 VSS852019:VST852019 WCO852019:WCP852019 WMK852019:WML852019 WWG852019:WWH852019 Y917555:Z917555 JU917555:JV917555 TQ917555:TR917555 ADM917555:ADN917555 ANI917555:ANJ917555 AXE917555:AXF917555 BHA917555:BHB917555 BQW917555:BQX917555 CAS917555:CAT917555 CKO917555:CKP917555 CUK917555:CUL917555 DEG917555:DEH917555 DOC917555:DOD917555 DXY917555:DXZ917555 EHU917555:EHV917555 ERQ917555:ERR917555 FBM917555:FBN917555 FLI917555:FLJ917555 FVE917555:FVF917555 GFA917555:GFB917555 GOW917555:GOX917555 GYS917555:GYT917555 HIO917555:HIP917555 HSK917555:HSL917555 ICG917555:ICH917555 IMC917555:IMD917555 IVY917555:IVZ917555 JFU917555:JFV917555 JPQ917555:JPR917555 JZM917555:JZN917555 KJI917555:KJJ917555 KTE917555:KTF917555 LDA917555:LDB917555 LMW917555:LMX917555 LWS917555:LWT917555 MGO917555:MGP917555 MQK917555:MQL917555 NAG917555:NAH917555 NKC917555:NKD917555 NTY917555:NTZ917555 ODU917555:ODV917555 ONQ917555:ONR917555 OXM917555:OXN917555 PHI917555:PHJ917555 PRE917555:PRF917555 QBA917555:QBB917555 QKW917555:QKX917555 QUS917555:QUT917555 REO917555:REP917555 ROK917555:ROL917555 RYG917555:RYH917555 SIC917555:SID917555 SRY917555:SRZ917555 TBU917555:TBV917555 TLQ917555:TLR917555 TVM917555:TVN917555 UFI917555:UFJ917555 UPE917555:UPF917555 UZA917555:UZB917555 VIW917555:VIX917555 VSS917555:VST917555 WCO917555:WCP917555 WMK917555:WML917555 WWG917555:WWH917555 Y983091:Z983091 JU983091:JV983091 TQ983091:TR983091 ADM983091:ADN983091 ANI983091:ANJ983091 AXE983091:AXF983091 BHA983091:BHB983091 BQW983091:BQX983091 CAS983091:CAT983091 CKO983091:CKP983091 CUK983091:CUL983091 DEG983091:DEH983091 DOC983091:DOD983091 DXY983091:DXZ983091 EHU983091:EHV983091 ERQ983091:ERR983091 FBM983091:FBN983091 FLI983091:FLJ983091 FVE983091:FVF983091 GFA983091:GFB983091 GOW983091:GOX983091 GYS983091:GYT983091 HIO983091:HIP983091 HSK983091:HSL983091 ICG983091:ICH983091 IMC983091:IMD983091 IVY983091:IVZ983091 JFU983091:JFV983091 JPQ983091:JPR983091 JZM983091:JZN983091 KJI983091:KJJ983091 KTE983091:KTF983091 LDA983091:LDB983091 LMW983091:LMX983091 LWS983091:LWT983091 MGO983091:MGP983091 MQK983091:MQL983091 NAG983091:NAH983091 NKC983091:NKD983091 NTY983091:NTZ983091 ODU983091:ODV983091 ONQ983091:ONR983091 OXM983091:OXN983091 PHI983091:PHJ983091 PRE983091:PRF983091 QBA983091:QBB983091 QKW983091:QKX983091 QUS983091:QUT983091 REO983091:REP983091 ROK983091:ROL983091 RYG983091:RYH983091 SIC983091:SID983091 SRY983091:SRZ983091 TBU983091:TBV983091 TLQ983091:TLR983091 TVM983091:TVN983091 UFI983091:UFJ983091 UPE983091:UPF983091 UZA983091:UZB983091 VIW983091:VIX983091 VSS983091:VST983091 WCO983091:WCP983091 WMK983091:WML983091 WWG983091:WWH983091 AI54:AJ55 KE54:KF55 UA54:UB55 ADW54:ADX55 ANS54:ANT55 AXO54:AXP55 BHK54:BHL55 BRG54:BRH55 CBC54:CBD55 CKY54:CKZ55 CUU54:CUV55 DEQ54:DER55 DOM54:DON55 DYI54:DYJ55 EIE54:EIF55 ESA54:ESB55 FBW54:FBX55 FLS54:FLT55 FVO54:FVP55 GFK54:GFL55 GPG54:GPH55 GZC54:GZD55 HIY54:HIZ55 HSU54:HSV55 ICQ54:ICR55 IMM54:IMN55 IWI54:IWJ55 JGE54:JGF55 JQA54:JQB55 JZW54:JZX55 KJS54:KJT55 KTO54:KTP55 LDK54:LDL55 LNG54:LNH55 LXC54:LXD55 MGY54:MGZ55 MQU54:MQV55 NAQ54:NAR55 NKM54:NKN55 NUI54:NUJ55 OEE54:OEF55 OOA54:OOB55 OXW54:OXX55 PHS54:PHT55 PRO54:PRP55 QBK54:QBL55 QLG54:QLH55 QVC54:QVD55 REY54:REZ55 ROU54:ROV55 RYQ54:RYR55 SIM54:SIN55 SSI54:SSJ55 TCE54:TCF55 TMA54:TMB55 TVW54:TVX55 UFS54:UFT55 UPO54:UPP55 UZK54:UZL55 VJG54:VJH55 VTC54:VTD55 WCY54:WCZ55 WMU54:WMV55 WWQ54:WWR55 AI65590:AJ65591 KE65590:KF65591 UA65590:UB65591 ADW65590:ADX65591 ANS65590:ANT65591 AXO65590:AXP65591 BHK65590:BHL65591 BRG65590:BRH65591 CBC65590:CBD65591 CKY65590:CKZ65591 CUU65590:CUV65591 DEQ65590:DER65591 DOM65590:DON65591 DYI65590:DYJ65591 EIE65590:EIF65591 ESA65590:ESB65591 FBW65590:FBX65591 FLS65590:FLT65591 FVO65590:FVP65591 GFK65590:GFL65591 GPG65590:GPH65591 GZC65590:GZD65591 HIY65590:HIZ65591 HSU65590:HSV65591 ICQ65590:ICR65591 IMM65590:IMN65591 IWI65590:IWJ65591 JGE65590:JGF65591 JQA65590:JQB65591 JZW65590:JZX65591 KJS65590:KJT65591 KTO65590:KTP65591 LDK65590:LDL65591 LNG65590:LNH65591 LXC65590:LXD65591 MGY65590:MGZ65591 MQU65590:MQV65591 NAQ65590:NAR65591 NKM65590:NKN65591 NUI65590:NUJ65591 OEE65590:OEF65591 OOA65590:OOB65591 OXW65590:OXX65591 PHS65590:PHT65591 PRO65590:PRP65591 QBK65590:QBL65591 QLG65590:QLH65591 QVC65590:QVD65591 REY65590:REZ65591 ROU65590:ROV65591 RYQ65590:RYR65591 SIM65590:SIN65591 SSI65590:SSJ65591 TCE65590:TCF65591 TMA65590:TMB65591 TVW65590:TVX65591 UFS65590:UFT65591 UPO65590:UPP65591 UZK65590:UZL65591 VJG65590:VJH65591 VTC65590:VTD65591 WCY65590:WCZ65591 WMU65590:WMV65591 WWQ65590:WWR65591 AI131126:AJ131127 KE131126:KF131127 UA131126:UB131127 ADW131126:ADX131127 ANS131126:ANT131127 AXO131126:AXP131127 BHK131126:BHL131127 BRG131126:BRH131127 CBC131126:CBD131127 CKY131126:CKZ131127 CUU131126:CUV131127 DEQ131126:DER131127 DOM131126:DON131127 DYI131126:DYJ131127 EIE131126:EIF131127 ESA131126:ESB131127 FBW131126:FBX131127 FLS131126:FLT131127 FVO131126:FVP131127 GFK131126:GFL131127 GPG131126:GPH131127 GZC131126:GZD131127 HIY131126:HIZ131127 HSU131126:HSV131127 ICQ131126:ICR131127 IMM131126:IMN131127 IWI131126:IWJ131127 JGE131126:JGF131127 JQA131126:JQB131127 JZW131126:JZX131127 KJS131126:KJT131127 KTO131126:KTP131127 LDK131126:LDL131127 LNG131126:LNH131127 LXC131126:LXD131127 MGY131126:MGZ131127 MQU131126:MQV131127 NAQ131126:NAR131127 NKM131126:NKN131127 NUI131126:NUJ131127 OEE131126:OEF131127 OOA131126:OOB131127 OXW131126:OXX131127 PHS131126:PHT131127 PRO131126:PRP131127 QBK131126:QBL131127 QLG131126:QLH131127 QVC131126:QVD131127 REY131126:REZ131127 ROU131126:ROV131127 RYQ131126:RYR131127 SIM131126:SIN131127 SSI131126:SSJ131127 TCE131126:TCF131127 TMA131126:TMB131127 TVW131126:TVX131127 UFS131126:UFT131127 UPO131126:UPP131127 UZK131126:UZL131127 VJG131126:VJH131127 VTC131126:VTD131127 WCY131126:WCZ131127 WMU131126:WMV131127 WWQ131126:WWR131127 AI196662:AJ196663 KE196662:KF196663 UA196662:UB196663 ADW196662:ADX196663 ANS196662:ANT196663 AXO196662:AXP196663 BHK196662:BHL196663 BRG196662:BRH196663 CBC196662:CBD196663 CKY196662:CKZ196663 CUU196662:CUV196663 DEQ196662:DER196663 DOM196662:DON196663 DYI196662:DYJ196663 EIE196662:EIF196663 ESA196662:ESB196663 FBW196662:FBX196663 FLS196662:FLT196663 FVO196662:FVP196663 GFK196662:GFL196663 GPG196662:GPH196663 GZC196662:GZD196663 HIY196662:HIZ196663 HSU196662:HSV196663 ICQ196662:ICR196663 IMM196662:IMN196663 IWI196662:IWJ196663 JGE196662:JGF196663 JQA196662:JQB196663 JZW196662:JZX196663 KJS196662:KJT196663 KTO196662:KTP196663 LDK196662:LDL196663 LNG196662:LNH196663 LXC196662:LXD196663 MGY196662:MGZ196663 MQU196662:MQV196663 NAQ196662:NAR196663 NKM196662:NKN196663 NUI196662:NUJ196663 OEE196662:OEF196663 OOA196662:OOB196663 OXW196662:OXX196663 PHS196662:PHT196663 PRO196662:PRP196663 QBK196662:QBL196663 QLG196662:QLH196663 QVC196662:QVD196663 REY196662:REZ196663 ROU196662:ROV196663 RYQ196662:RYR196663 SIM196662:SIN196663 SSI196662:SSJ196663 TCE196662:TCF196663 TMA196662:TMB196663 TVW196662:TVX196663 UFS196662:UFT196663 UPO196662:UPP196663 UZK196662:UZL196663 VJG196662:VJH196663 VTC196662:VTD196663 WCY196662:WCZ196663 WMU196662:WMV196663 WWQ196662:WWR196663 AI262198:AJ262199 KE262198:KF262199 UA262198:UB262199 ADW262198:ADX262199 ANS262198:ANT262199 AXO262198:AXP262199 BHK262198:BHL262199 BRG262198:BRH262199 CBC262198:CBD262199 CKY262198:CKZ262199 CUU262198:CUV262199 DEQ262198:DER262199 DOM262198:DON262199 DYI262198:DYJ262199 EIE262198:EIF262199 ESA262198:ESB262199 FBW262198:FBX262199 FLS262198:FLT262199 FVO262198:FVP262199 GFK262198:GFL262199 GPG262198:GPH262199 GZC262198:GZD262199 HIY262198:HIZ262199 HSU262198:HSV262199 ICQ262198:ICR262199 IMM262198:IMN262199 IWI262198:IWJ262199 JGE262198:JGF262199 JQA262198:JQB262199 JZW262198:JZX262199 KJS262198:KJT262199 KTO262198:KTP262199 LDK262198:LDL262199 LNG262198:LNH262199 LXC262198:LXD262199 MGY262198:MGZ262199 MQU262198:MQV262199 NAQ262198:NAR262199 NKM262198:NKN262199 NUI262198:NUJ262199 OEE262198:OEF262199 OOA262198:OOB262199 OXW262198:OXX262199 PHS262198:PHT262199 PRO262198:PRP262199 QBK262198:QBL262199 QLG262198:QLH262199 QVC262198:QVD262199 REY262198:REZ262199 ROU262198:ROV262199 RYQ262198:RYR262199 SIM262198:SIN262199 SSI262198:SSJ262199 TCE262198:TCF262199 TMA262198:TMB262199 TVW262198:TVX262199 UFS262198:UFT262199 UPO262198:UPP262199 UZK262198:UZL262199 VJG262198:VJH262199 VTC262198:VTD262199 WCY262198:WCZ262199 WMU262198:WMV262199 WWQ262198:WWR262199 AI327734:AJ327735 KE327734:KF327735 UA327734:UB327735 ADW327734:ADX327735 ANS327734:ANT327735 AXO327734:AXP327735 BHK327734:BHL327735 BRG327734:BRH327735 CBC327734:CBD327735 CKY327734:CKZ327735 CUU327734:CUV327735 DEQ327734:DER327735 DOM327734:DON327735 DYI327734:DYJ327735 EIE327734:EIF327735 ESA327734:ESB327735 FBW327734:FBX327735 FLS327734:FLT327735 FVO327734:FVP327735 GFK327734:GFL327735 GPG327734:GPH327735 GZC327734:GZD327735 HIY327734:HIZ327735 HSU327734:HSV327735 ICQ327734:ICR327735 IMM327734:IMN327735 IWI327734:IWJ327735 JGE327734:JGF327735 JQA327734:JQB327735 JZW327734:JZX327735 KJS327734:KJT327735 KTO327734:KTP327735 LDK327734:LDL327735 LNG327734:LNH327735 LXC327734:LXD327735 MGY327734:MGZ327735 MQU327734:MQV327735 NAQ327734:NAR327735 NKM327734:NKN327735 NUI327734:NUJ327735 OEE327734:OEF327735 OOA327734:OOB327735 OXW327734:OXX327735 PHS327734:PHT327735 PRO327734:PRP327735 QBK327734:QBL327735 QLG327734:QLH327735 QVC327734:QVD327735 REY327734:REZ327735 ROU327734:ROV327735 RYQ327734:RYR327735 SIM327734:SIN327735 SSI327734:SSJ327735 TCE327734:TCF327735 TMA327734:TMB327735 TVW327734:TVX327735 UFS327734:UFT327735 UPO327734:UPP327735 UZK327734:UZL327735 VJG327734:VJH327735 VTC327734:VTD327735 WCY327734:WCZ327735 WMU327734:WMV327735 WWQ327734:WWR327735 AI393270:AJ393271 KE393270:KF393271 UA393270:UB393271 ADW393270:ADX393271 ANS393270:ANT393271 AXO393270:AXP393271 BHK393270:BHL393271 BRG393270:BRH393271 CBC393270:CBD393271 CKY393270:CKZ393271 CUU393270:CUV393271 DEQ393270:DER393271 DOM393270:DON393271 DYI393270:DYJ393271 EIE393270:EIF393271 ESA393270:ESB393271 FBW393270:FBX393271 FLS393270:FLT393271 FVO393270:FVP393271 GFK393270:GFL393271 GPG393270:GPH393271 GZC393270:GZD393271 HIY393270:HIZ393271 HSU393270:HSV393271 ICQ393270:ICR393271 IMM393270:IMN393271 IWI393270:IWJ393271 JGE393270:JGF393271 JQA393270:JQB393271 JZW393270:JZX393271 KJS393270:KJT393271 KTO393270:KTP393271 LDK393270:LDL393271 LNG393270:LNH393271 LXC393270:LXD393271 MGY393270:MGZ393271 MQU393270:MQV393271 NAQ393270:NAR393271 NKM393270:NKN393271 NUI393270:NUJ393271 OEE393270:OEF393271 OOA393270:OOB393271 OXW393270:OXX393271 PHS393270:PHT393271 PRO393270:PRP393271 QBK393270:QBL393271 QLG393270:QLH393271 QVC393270:QVD393271 REY393270:REZ393271 ROU393270:ROV393271 RYQ393270:RYR393271 SIM393270:SIN393271 SSI393270:SSJ393271 TCE393270:TCF393271 TMA393270:TMB393271 TVW393270:TVX393271 UFS393270:UFT393271 UPO393270:UPP393271 UZK393270:UZL393271 VJG393270:VJH393271 VTC393270:VTD393271 WCY393270:WCZ393271 WMU393270:WMV393271 WWQ393270:WWR393271 AI458806:AJ458807 KE458806:KF458807 UA458806:UB458807 ADW458806:ADX458807 ANS458806:ANT458807 AXO458806:AXP458807 BHK458806:BHL458807 BRG458806:BRH458807 CBC458806:CBD458807 CKY458806:CKZ458807 CUU458806:CUV458807 DEQ458806:DER458807 DOM458806:DON458807 DYI458806:DYJ458807 EIE458806:EIF458807 ESA458806:ESB458807 FBW458806:FBX458807 FLS458806:FLT458807 FVO458806:FVP458807 GFK458806:GFL458807 GPG458806:GPH458807 GZC458806:GZD458807 HIY458806:HIZ458807 HSU458806:HSV458807 ICQ458806:ICR458807 IMM458806:IMN458807 IWI458806:IWJ458807 JGE458806:JGF458807 JQA458806:JQB458807 JZW458806:JZX458807 KJS458806:KJT458807 KTO458806:KTP458807 LDK458806:LDL458807 LNG458806:LNH458807 LXC458806:LXD458807 MGY458806:MGZ458807 MQU458806:MQV458807 NAQ458806:NAR458807 NKM458806:NKN458807 NUI458806:NUJ458807 OEE458806:OEF458807 OOA458806:OOB458807 OXW458806:OXX458807 PHS458806:PHT458807 PRO458806:PRP458807 QBK458806:QBL458807 QLG458806:QLH458807 QVC458806:QVD458807 REY458806:REZ458807 ROU458806:ROV458807 RYQ458806:RYR458807 SIM458806:SIN458807 SSI458806:SSJ458807 TCE458806:TCF458807 TMA458806:TMB458807 TVW458806:TVX458807 UFS458806:UFT458807 UPO458806:UPP458807 UZK458806:UZL458807 VJG458806:VJH458807 VTC458806:VTD458807 WCY458806:WCZ458807 WMU458806:WMV458807 WWQ458806:WWR458807 AI524342:AJ524343 KE524342:KF524343 UA524342:UB524343 ADW524342:ADX524343 ANS524342:ANT524343 AXO524342:AXP524343 BHK524342:BHL524343 BRG524342:BRH524343 CBC524342:CBD524343 CKY524342:CKZ524343 CUU524342:CUV524343 DEQ524342:DER524343 DOM524342:DON524343 DYI524342:DYJ524343 EIE524342:EIF524343 ESA524342:ESB524343 FBW524342:FBX524343 FLS524342:FLT524343 FVO524342:FVP524343 GFK524342:GFL524343 GPG524342:GPH524343 GZC524342:GZD524343 HIY524342:HIZ524343 HSU524342:HSV524343 ICQ524342:ICR524343 IMM524342:IMN524343 IWI524342:IWJ524343 JGE524342:JGF524343 JQA524342:JQB524343 JZW524342:JZX524343 KJS524342:KJT524343 KTO524342:KTP524343 LDK524342:LDL524343 LNG524342:LNH524343 LXC524342:LXD524343 MGY524342:MGZ524343 MQU524342:MQV524343 NAQ524342:NAR524343 NKM524342:NKN524343 NUI524342:NUJ524343 OEE524342:OEF524343 OOA524342:OOB524343 OXW524342:OXX524343 PHS524342:PHT524343 PRO524342:PRP524343 QBK524342:QBL524343 QLG524342:QLH524343 QVC524342:QVD524343 REY524342:REZ524343 ROU524342:ROV524343 RYQ524342:RYR524343 SIM524342:SIN524343 SSI524342:SSJ524343 TCE524342:TCF524343 TMA524342:TMB524343 TVW524342:TVX524343 UFS524342:UFT524343 UPO524342:UPP524343 UZK524342:UZL524343 VJG524342:VJH524343 VTC524342:VTD524343 WCY524342:WCZ524343 WMU524342:WMV524343 WWQ524342:WWR524343 AI589878:AJ589879 KE589878:KF589879 UA589878:UB589879 ADW589878:ADX589879 ANS589878:ANT589879 AXO589878:AXP589879 BHK589878:BHL589879 BRG589878:BRH589879 CBC589878:CBD589879 CKY589878:CKZ589879 CUU589878:CUV589879 DEQ589878:DER589879 DOM589878:DON589879 DYI589878:DYJ589879 EIE589878:EIF589879 ESA589878:ESB589879 FBW589878:FBX589879 FLS589878:FLT589879 FVO589878:FVP589879 GFK589878:GFL589879 GPG589878:GPH589879 GZC589878:GZD589879 HIY589878:HIZ589879 HSU589878:HSV589879 ICQ589878:ICR589879 IMM589878:IMN589879 IWI589878:IWJ589879 JGE589878:JGF589879 JQA589878:JQB589879 JZW589878:JZX589879 KJS589878:KJT589879 KTO589878:KTP589879 LDK589878:LDL589879 LNG589878:LNH589879 LXC589878:LXD589879 MGY589878:MGZ589879 MQU589878:MQV589879 NAQ589878:NAR589879 NKM589878:NKN589879 NUI589878:NUJ589879 OEE589878:OEF589879 OOA589878:OOB589879 OXW589878:OXX589879 PHS589878:PHT589879 PRO589878:PRP589879 QBK589878:QBL589879 QLG589878:QLH589879 QVC589878:QVD589879 REY589878:REZ589879 ROU589878:ROV589879 RYQ589878:RYR589879 SIM589878:SIN589879 SSI589878:SSJ589879 TCE589878:TCF589879 TMA589878:TMB589879 TVW589878:TVX589879 UFS589878:UFT589879 UPO589878:UPP589879 UZK589878:UZL589879 VJG589878:VJH589879 VTC589878:VTD589879 WCY589878:WCZ589879 WMU589878:WMV589879 WWQ589878:WWR589879 AI655414:AJ655415 KE655414:KF655415 UA655414:UB655415 ADW655414:ADX655415 ANS655414:ANT655415 AXO655414:AXP655415 BHK655414:BHL655415 BRG655414:BRH655415 CBC655414:CBD655415 CKY655414:CKZ655415 CUU655414:CUV655415 DEQ655414:DER655415 DOM655414:DON655415 DYI655414:DYJ655415 EIE655414:EIF655415 ESA655414:ESB655415 FBW655414:FBX655415 FLS655414:FLT655415 FVO655414:FVP655415 GFK655414:GFL655415 GPG655414:GPH655415 GZC655414:GZD655415 HIY655414:HIZ655415 HSU655414:HSV655415 ICQ655414:ICR655415 IMM655414:IMN655415 IWI655414:IWJ655415 JGE655414:JGF655415 JQA655414:JQB655415 JZW655414:JZX655415 KJS655414:KJT655415 KTO655414:KTP655415 LDK655414:LDL655415 LNG655414:LNH655415 LXC655414:LXD655415 MGY655414:MGZ655415 MQU655414:MQV655415 NAQ655414:NAR655415 NKM655414:NKN655415 NUI655414:NUJ655415 OEE655414:OEF655415 OOA655414:OOB655415 OXW655414:OXX655415 PHS655414:PHT655415 PRO655414:PRP655415 QBK655414:QBL655415 QLG655414:QLH655415 QVC655414:QVD655415 REY655414:REZ655415 ROU655414:ROV655415 RYQ655414:RYR655415 SIM655414:SIN655415 SSI655414:SSJ655415 TCE655414:TCF655415 TMA655414:TMB655415 TVW655414:TVX655415 UFS655414:UFT655415 UPO655414:UPP655415 UZK655414:UZL655415 VJG655414:VJH655415 VTC655414:VTD655415 WCY655414:WCZ655415 WMU655414:WMV655415 WWQ655414:WWR655415 AI720950:AJ720951 KE720950:KF720951 UA720950:UB720951 ADW720950:ADX720951 ANS720950:ANT720951 AXO720950:AXP720951 BHK720950:BHL720951 BRG720950:BRH720951 CBC720950:CBD720951 CKY720950:CKZ720951 CUU720950:CUV720951 DEQ720950:DER720951 DOM720950:DON720951 DYI720950:DYJ720951 EIE720950:EIF720951 ESA720950:ESB720951 FBW720950:FBX720951 FLS720950:FLT720951 FVO720950:FVP720951 GFK720950:GFL720951 GPG720950:GPH720951 GZC720950:GZD720951 HIY720950:HIZ720951 HSU720950:HSV720951 ICQ720950:ICR720951 IMM720950:IMN720951 IWI720950:IWJ720951 JGE720950:JGF720951 JQA720950:JQB720951 JZW720950:JZX720951 KJS720950:KJT720951 KTO720950:KTP720951 LDK720950:LDL720951 LNG720950:LNH720951 LXC720950:LXD720951 MGY720950:MGZ720951 MQU720950:MQV720951 NAQ720950:NAR720951 NKM720950:NKN720951 NUI720950:NUJ720951 OEE720950:OEF720951 OOA720950:OOB720951 OXW720950:OXX720951 PHS720950:PHT720951 PRO720950:PRP720951 QBK720950:QBL720951 QLG720950:QLH720951 QVC720950:QVD720951 REY720950:REZ720951 ROU720950:ROV720951 RYQ720950:RYR720951 SIM720950:SIN720951 SSI720950:SSJ720951 TCE720950:TCF720951 TMA720950:TMB720951 TVW720950:TVX720951 UFS720950:UFT720951 UPO720950:UPP720951 UZK720950:UZL720951 VJG720950:VJH720951 VTC720950:VTD720951 WCY720950:WCZ720951 WMU720950:WMV720951 WWQ720950:WWR720951 AI786486:AJ786487 KE786486:KF786487 UA786486:UB786487 ADW786486:ADX786487 ANS786486:ANT786487 AXO786486:AXP786487 BHK786486:BHL786487 BRG786486:BRH786487 CBC786486:CBD786487 CKY786486:CKZ786487 CUU786486:CUV786487 DEQ786486:DER786487 DOM786486:DON786487 DYI786486:DYJ786487 EIE786486:EIF786487 ESA786486:ESB786487 FBW786486:FBX786487 FLS786486:FLT786487 FVO786486:FVP786487 GFK786486:GFL786487 GPG786486:GPH786487 GZC786486:GZD786487 HIY786486:HIZ786487 HSU786486:HSV786487 ICQ786486:ICR786487 IMM786486:IMN786487 IWI786486:IWJ786487 JGE786486:JGF786487 JQA786486:JQB786487 JZW786486:JZX786487 KJS786486:KJT786487 KTO786486:KTP786487 LDK786486:LDL786487 LNG786486:LNH786487 LXC786486:LXD786487 MGY786486:MGZ786487 MQU786486:MQV786487 NAQ786486:NAR786487 NKM786486:NKN786487 NUI786486:NUJ786487 OEE786486:OEF786487 OOA786486:OOB786487 OXW786486:OXX786487 PHS786486:PHT786487 PRO786486:PRP786487 QBK786486:QBL786487 QLG786486:QLH786487 QVC786486:QVD786487 REY786486:REZ786487 ROU786486:ROV786487 RYQ786486:RYR786487 SIM786486:SIN786487 SSI786486:SSJ786487 TCE786486:TCF786487 TMA786486:TMB786487 TVW786486:TVX786487 UFS786486:UFT786487 UPO786486:UPP786487 UZK786486:UZL786487 VJG786486:VJH786487 VTC786486:VTD786487 WCY786486:WCZ786487 WMU786486:WMV786487 WWQ786486:WWR786487 AI852022:AJ852023 KE852022:KF852023 UA852022:UB852023 ADW852022:ADX852023 ANS852022:ANT852023 AXO852022:AXP852023 BHK852022:BHL852023 BRG852022:BRH852023 CBC852022:CBD852023 CKY852022:CKZ852023 CUU852022:CUV852023 DEQ852022:DER852023 DOM852022:DON852023 DYI852022:DYJ852023 EIE852022:EIF852023 ESA852022:ESB852023 FBW852022:FBX852023 FLS852022:FLT852023 FVO852022:FVP852023 GFK852022:GFL852023 GPG852022:GPH852023 GZC852022:GZD852023 HIY852022:HIZ852023 HSU852022:HSV852023 ICQ852022:ICR852023 IMM852022:IMN852023 IWI852022:IWJ852023 JGE852022:JGF852023 JQA852022:JQB852023 JZW852022:JZX852023 KJS852022:KJT852023 KTO852022:KTP852023 LDK852022:LDL852023 LNG852022:LNH852023 LXC852022:LXD852023 MGY852022:MGZ852023 MQU852022:MQV852023 NAQ852022:NAR852023 NKM852022:NKN852023 NUI852022:NUJ852023 OEE852022:OEF852023 OOA852022:OOB852023 OXW852022:OXX852023 PHS852022:PHT852023 PRO852022:PRP852023 QBK852022:QBL852023 QLG852022:QLH852023 QVC852022:QVD852023 REY852022:REZ852023 ROU852022:ROV852023 RYQ852022:RYR852023 SIM852022:SIN852023 SSI852022:SSJ852023 TCE852022:TCF852023 TMA852022:TMB852023 TVW852022:TVX852023 UFS852022:UFT852023 UPO852022:UPP852023 UZK852022:UZL852023 VJG852022:VJH852023 VTC852022:VTD852023 WCY852022:WCZ852023 WMU852022:WMV852023 WWQ852022:WWR852023 AI917558:AJ917559 KE917558:KF917559 UA917558:UB917559 ADW917558:ADX917559 ANS917558:ANT917559 AXO917558:AXP917559 BHK917558:BHL917559 BRG917558:BRH917559 CBC917558:CBD917559 CKY917558:CKZ917559 CUU917558:CUV917559 DEQ917558:DER917559 DOM917558:DON917559 DYI917558:DYJ917559 EIE917558:EIF917559 ESA917558:ESB917559 FBW917558:FBX917559 FLS917558:FLT917559 FVO917558:FVP917559 GFK917558:GFL917559 GPG917558:GPH917559 GZC917558:GZD917559 HIY917558:HIZ917559 HSU917558:HSV917559 ICQ917558:ICR917559 IMM917558:IMN917559 IWI917558:IWJ917559 JGE917558:JGF917559 JQA917558:JQB917559 JZW917558:JZX917559 KJS917558:KJT917559 KTO917558:KTP917559 LDK917558:LDL917559 LNG917558:LNH917559 LXC917558:LXD917559 MGY917558:MGZ917559 MQU917558:MQV917559 NAQ917558:NAR917559 NKM917558:NKN917559 NUI917558:NUJ917559 OEE917558:OEF917559 OOA917558:OOB917559 OXW917558:OXX917559 PHS917558:PHT917559 PRO917558:PRP917559 QBK917558:QBL917559 QLG917558:QLH917559 QVC917558:QVD917559 REY917558:REZ917559 ROU917558:ROV917559 RYQ917558:RYR917559 SIM917558:SIN917559 SSI917558:SSJ917559 TCE917558:TCF917559 TMA917558:TMB917559 TVW917558:TVX917559 UFS917558:UFT917559 UPO917558:UPP917559 UZK917558:UZL917559 VJG917558:VJH917559 VTC917558:VTD917559 WCY917558:WCZ917559 WMU917558:WMV917559 WWQ917558:WWR917559 AI983094:AJ983095 KE983094:KF983095 UA983094:UB983095 ADW983094:ADX983095 ANS983094:ANT983095 AXO983094:AXP983095 BHK983094:BHL983095 BRG983094:BRH983095 CBC983094:CBD983095 CKY983094:CKZ983095 CUU983094:CUV983095 DEQ983094:DER983095 DOM983094:DON983095 DYI983094:DYJ983095 EIE983094:EIF983095 ESA983094:ESB983095 FBW983094:FBX983095 FLS983094:FLT983095 FVO983094:FVP983095 GFK983094:GFL983095 GPG983094:GPH983095 GZC983094:GZD983095 HIY983094:HIZ983095 HSU983094:HSV983095 ICQ983094:ICR983095 IMM983094:IMN983095 IWI983094:IWJ983095 JGE983094:JGF983095 JQA983094:JQB983095 JZW983094:JZX983095 KJS983094:KJT983095 KTO983094:KTP983095 LDK983094:LDL983095 LNG983094:LNH983095 LXC983094:LXD983095 MGY983094:MGZ983095 MQU983094:MQV983095 NAQ983094:NAR983095 NKM983094:NKN983095 NUI983094:NUJ983095 OEE983094:OEF983095 OOA983094:OOB983095 OXW983094:OXX983095 PHS983094:PHT983095 PRO983094:PRP983095 QBK983094:QBL983095 QLG983094:QLH983095 QVC983094:QVD983095 REY983094:REZ983095 ROU983094:ROV983095 RYQ983094:RYR983095 SIM983094:SIN983095 SSI983094:SSJ983095 TCE983094:TCF983095 TMA983094:TMB983095 TVW983094:TVX983095 UFS983094:UFT983095 UPO983094:UPP983095 UZK983094:UZL983095 VJG983094:VJH983095 VTC983094:VTD983095 WCY983094:WCZ983095 WMU983094:WMV983095 WWQ983094:WWR983095 AI46:AJ51 KE46:KF51 UA46:UB51 ADW46:ADX51 ANS46:ANT51 AXO46:AXP51 BHK46:BHL51 BRG46:BRH51 CBC46:CBD51 CKY46:CKZ51 CUU46:CUV51 DEQ46:DER51 DOM46:DON51 DYI46:DYJ51 EIE46:EIF51 ESA46:ESB51 FBW46:FBX51 FLS46:FLT51 FVO46:FVP51 GFK46:GFL51 GPG46:GPH51 GZC46:GZD51 HIY46:HIZ51 HSU46:HSV51 ICQ46:ICR51 IMM46:IMN51 IWI46:IWJ51 JGE46:JGF51 JQA46:JQB51 JZW46:JZX51 KJS46:KJT51 KTO46:KTP51 LDK46:LDL51 LNG46:LNH51 LXC46:LXD51 MGY46:MGZ51 MQU46:MQV51 NAQ46:NAR51 NKM46:NKN51 NUI46:NUJ51 OEE46:OEF51 OOA46:OOB51 OXW46:OXX51 PHS46:PHT51 PRO46:PRP51 QBK46:QBL51 QLG46:QLH51 QVC46:QVD51 REY46:REZ51 ROU46:ROV51 RYQ46:RYR51 SIM46:SIN51 SSI46:SSJ51 TCE46:TCF51 TMA46:TMB51 TVW46:TVX51 UFS46:UFT51 UPO46:UPP51 UZK46:UZL51 VJG46:VJH51 VTC46:VTD51 WCY46:WCZ51 WMU46:WMV51 WWQ46:WWR51 AI65582:AJ65587 KE65582:KF65587 UA65582:UB65587 ADW65582:ADX65587 ANS65582:ANT65587 AXO65582:AXP65587 BHK65582:BHL65587 BRG65582:BRH65587 CBC65582:CBD65587 CKY65582:CKZ65587 CUU65582:CUV65587 DEQ65582:DER65587 DOM65582:DON65587 DYI65582:DYJ65587 EIE65582:EIF65587 ESA65582:ESB65587 FBW65582:FBX65587 FLS65582:FLT65587 FVO65582:FVP65587 GFK65582:GFL65587 GPG65582:GPH65587 GZC65582:GZD65587 HIY65582:HIZ65587 HSU65582:HSV65587 ICQ65582:ICR65587 IMM65582:IMN65587 IWI65582:IWJ65587 JGE65582:JGF65587 JQA65582:JQB65587 JZW65582:JZX65587 KJS65582:KJT65587 KTO65582:KTP65587 LDK65582:LDL65587 LNG65582:LNH65587 LXC65582:LXD65587 MGY65582:MGZ65587 MQU65582:MQV65587 NAQ65582:NAR65587 NKM65582:NKN65587 NUI65582:NUJ65587 OEE65582:OEF65587 OOA65582:OOB65587 OXW65582:OXX65587 PHS65582:PHT65587 PRO65582:PRP65587 QBK65582:QBL65587 QLG65582:QLH65587 QVC65582:QVD65587 REY65582:REZ65587 ROU65582:ROV65587 RYQ65582:RYR65587 SIM65582:SIN65587 SSI65582:SSJ65587 TCE65582:TCF65587 TMA65582:TMB65587 TVW65582:TVX65587 UFS65582:UFT65587 UPO65582:UPP65587 UZK65582:UZL65587 VJG65582:VJH65587 VTC65582:VTD65587 WCY65582:WCZ65587 WMU65582:WMV65587 WWQ65582:WWR65587 AI131118:AJ131123 KE131118:KF131123 UA131118:UB131123 ADW131118:ADX131123 ANS131118:ANT131123 AXO131118:AXP131123 BHK131118:BHL131123 BRG131118:BRH131123 CBC131118:CBD131123 CKY131118:CKZ131123 CUU131118:CUV131123 DEQ131118:DER131123 DOM131118:DON131123 DYI131118:DYJ131123 EIE131118:EIF131123 ESA131118:ESB131123 FBW131118:FBX131123 FLS131118:FLT131123 FVO131118:FVP131123 GFK131118:GFL131123 GPG131118:GPH131123 GZC131118:GZD131123 HIY131118:HIZ131123 HSU131118:HSV131123 ICQ131118:ICR131123 IMM131118:IMN131123 IWI131118:IWJ131123 JGE131118:JGF131123 JQA131118:JQB131123 JZW131118:JZX131123 KJS131118:KJT131123 KTO131118:KTP131123 LDK131118:LDL131123 LNG131118:LNH131123 LXC131118:LXD131123 MGY131118:MGZ131123 MQU131118:MQV131123 NAQ131118:NAR131123 NKM131118:NKN131123 NUI131118:NUJ131123 OEE131118:OEF131123 OOA131118:OOB131123 OXW131118:OXX131123 PHS131118:PHT131123 PRO131118:PRP131123 QBK131118:QBL131123 QLG131118:QLH131123 QVC131118:QVD131123 REY131118:REZ131123 ROU131118:ROV131123 RYQ131118:RYR131123 SIM131118:SIN131123 SSI131118:SSJ131123 TCE131118:TCF131123 TMA131118:TMB131123 TVW131118:TVX131123 UFS131118:UFT131123 UPO131118:UPP131123 UZK131118:UZL131123 VJG131118:VJH131123 VTC131118:VTD131123 WCY131118:WCZ131123 WMU131118:WMV131123 WWQ131118:WWR131123 AI196654:AJ196659 KE196654:KF196659 UA196654:UB196659 ADW196654:ADX196659 ANS196654:ANT196659 AXO196654:AXP196659 BHK196654:BHL196659 BRG196654:BRH196659 CBC196654:CBD196659 CKY196654:CKZ196659 CUU196654:CUV196659 DEQ196654:DER196659 DOM196654:DON196659 DYI196654:DYJ196659 EIE196654:EIF196659 ESA196654:ESB196659 FBW196654:FBX196659 FLS196654:FLT196659 FVO196654:FVP196659 GFK196654:GFL196659 GPG196654:GPH196659 GZC196654:GZD196659 HIY196654:HIZ196659 HSU196654:HSV196659 ICQ196654:ICR196659 IMM196654:IMN196659 IWI196654:IWJ196659 JGE196654:JGF196659 JQA196654:JQB196659 JZW196654:JZX196659 KJS196654:KJT196659 KTO196654:KTP196659 LDK196654:LDL196659 LNG196654:LNH196659 LXC196654:LXD196659 MGY196654:MGZ196659 MQU196654:MQV196659 NAQ196654:NAR196659 NKM196654:NKN196659 NUI196654:NUJ196659 OEE196654:OEF196659 OOA196654:OOB196659 OXW196654:OXX196659 PHS196654:PHT196659 PRO196654:PRP196659 QBK196654:QBL196659 QLG196654:QLH196659 QVC196654:QVD196659 REY196654:REZ196659 ROU196654:ROV196659 RYQ196654:RYR196659 SIM196654:SIN196659 SSI196654:SSJ196659 TCE196654:TCF196659 TMA196654:TMB196659 TVW196654:TVX196659 UFS196654:UFT196659 UPO196654:UPP196659 UZK196654:UZL196659 VJG196654:VJH196659 VTC196654:VTD196659 WCY196654:WCZ196659 WMU196654:WMV196659 WWQ196654:WWR196659 AI262190:AJ262195 KE262190:KF262195 UA262190:UB262195 ADW262190:ADX262195 ANS262190:ANT262195 AXO262190:AXP262195 BHK262190:BHL262195 BRG262190:BRH262195 CBC262190:CBD262195 CKY262190:CKZ262195 CUU262190:CUV262195 DEQ262190:DER262195 DOM262190:DON262195 DYI262190:DYJ262195 EIE262190:EIF262195 ESA262190:ESB262195 FBW262190:FBX262195 FLS262190:FLT262195 FVO262190:FVP262195 GFK262190:GFL262195 GPG262190:GPH262195 GZC262190:GZD262195 HIY262190:HIZ262195 HSU262190:HSV262195 ICQ262190:ICR262195 IMM262190:IMN262195 IWI262190:IWJ262195 JGE262190:JGF262195 JQA262190:JQB262195 JZW262190:JZX262195 KJS262190:KJT262195 KTO262190:KTP262195 LDK262190:LDL262195 LNG262190:LNH262195 LXC262190:LXD262195 MGY262190:MGZ262195 MQU262190:MQV262195 NAQ262190:NAR262195 NKM262190:NKN262195 NUI262190:NUJ262195 OEE262190:OEF262195 OOA262190:OOB262195 OXW262190:OXX262195 PHS262190:PHT262195 PRO262190:PRP262195 QBK262190:QBL262195 QLG262190:QLH262195 QVC262190:QVD262195 REY262190:REZ262195 ROU262190:ROV262195 RYQ262190:RYR262195 SIM262190:SIN262195 SSI262190:SSJ262195 TCE262190:TCF262195 TMA262190:TMB262195 TVW262190:TVX262195 UFS262190:UFT262195 UPO262190:UPP262195 UZK262190:UZL262195 VJG262190:VJH262195 VTC262190:VTD262195 WCY262190:WCZ262195 WMU262190:WMV262195 WWQ262190:WWR262195 AI327726:AJ327731 KE327726:KF327731 UA327726:UB327731 ADW327726:ADX327731 ANS327726:ANT327731 AXO327726:AXP327731 BHK327726:BHL327731 BRG327726:BRH327731 CBC327726:CBD327731 CKY327726:CKZ327731 CUU327726:CUV327731 DEQ327726:DER327731 DOM327726:DON327731 DYI327726:DYJ327731 EIE327726:EIF327731 ESA327726:ESB327731 FBW327726:FBX327731 FLS327726:FLT327731 FVO327726:FVP327731 GFK327726:GFL327731 GPG327726:GPH327731 GZC327726:GZD327731 HIY327726:HIZ327731 HSU327726:HSV327731 ICQ327726:ICR327731 IMM327726:IMN327731 IWI327726:IWJ327731 JGE327726:JGF327731 JQA327726:JQB327731 JZW327726:JZX327731 KJS327726:KJT327731 KTO327726:KTP327731 LDK327726:LDL327731 LNG327726:LNH327731 LXC327726:LXD327731 MGY327726:MGZ327731 MQU327726:MQV327731 NAQ327726:NAR327731 NKM327726:NKN327731 NUI327726:NUJ327731 OEE327726:OEF327731 OOA327726:OOB327731 OXW327726:OXX327731 PHS327726:PHT327731 PRO327726:PRP327731 QBK327726:QBL327731 QLG327726:QLH327731 QVC327726:QVD327731 REY327726:REZ327731 ROU327726:ROV327731 RYQ327726:RYR327731 SIM327726:SIN327731 SSI327726:SSJ327731 TCE327726:TCF327731 TMA327726:TMB327731 TVW327726:TVX327731 UFS327726:UFT327731 UPO327726:UPP327731 UZK327726:UZL327731 VJG327726:VJH327731 VTC327726:VTD327731 WCY327726:WCZ327731 WMU327726:WMV327731 WWQ327726:WWR327731 AI393262:AJ393267 KE393262:KF393267 UA393262:UB393267 ADW393262:ADX393267 ANS393262:ANT393267 AXO393262:AXP393267 BHK393262:BHL393267 BRG393262:BRH393267 CBC393262:CBD393267 CKY393262:CKZ393267 CUU393262:CUV393267 DEQ393262:DER393267 DOM393262:DON393267 DYI393262:DYJ393267 EIE393262:EIF393267 ESA393262:ESB393267 FBW393262:FBX393267 FLS393262:FLT393267 FVO393262:FVP393267 GFK393262:GFL393267 GPG393262:GPH393267 GZC393262:GZD393267 HIY393262:HIZ393267 HSU393262:HSV393267 ICQ393262:ICR393267 IMM393262:IMN393267 IWI393262:IWJ393267 JGE393262:JGF393267 JQA393262:JQB393267 JZW393262:JZX393267 KJS393262:KJT393267 KTO393262:KTP393267 LDK393262:LDL393267 LNG393262:LNH393267 LXC393262:LXD393267 MGY393262:MGZ393267 MQU393262:MQV393267 NAQ393262:NAR393267 NKM393262:NKN393267 NUI393262:NUJ393267 OEE393262:OEF393267 OOA393262:OOB393267 OXW393262:OXX393267 PHS393262:PHT393267 PRO393262:PRP393267 QBK393262:QBL393267 QLG393262:QLH393267 QVC393262:QVD393267 REY393262:REZ393267 ROU393262:ROV393267 RYQ393262:RYR393267 SIM393262:SIN393267 SSI393262:SSJ393267 TCE393262:TCF393267 TMA393262:TMB393267 TVW393262:TVX393267 UFS393262:UFT393267 UPO393262:UPP393267 UZK393262:UZL393267 VJG393262:VJH393267 VTC393262:VTD393267 WCY393262:WCZ393267 WMU393262:WMV393267 WWQ393262:WWR393267 AI458798:AJ458803 KE458798:KF458803 UA458798:UB458803 ADW458798:ADX458803 ANS458798:ANT458803 AXO458798:AXP458803 BHK458798:BHL458803 BRG458798:BRH458803 CBC458798:CBD458803 CKY458798:CKZ458803 CUU458798:CUV458803 DEQ458798:DER458803 DOM458798:DON458803 DYI458798:DYJ458803 EIE458798:EIF458803 ESA458798:ESB458803 FBW458798:FBX458803 FLS458798:FLT458803 FVO458798:FVP458803 GFK458798:GFL458803 GPG458798:GPH458803 GZC458798:GZD458803 HIY458798:HIZ458803 HSU458798:HSV458803 ICQ458798:ICR458803 IMM458798:IMN458803 IWI458798:IWJ458803 JGE458798:JGF458803 JQA458798:JQB458803 JZW458798:JZX458803 KJS458798:KJT458803 KTO458798:KTP458803 LDK458798:LDL458803 LNG458798:LNH458803 LXC458798:LXD458803 MGY458798:MGZ458803 MQU458798:MQV458803 NAQ458798:NAR458803 NKM458798:NKN458803 NUI458798:NUJ458803 OEE458798:OEF458803 OOA458798:OOB458803 OXW458798:OXX458803 PHS458798:PHT458803 PRO458798:PRP458803 QBK458798:QBL458803 QLG458798:QLH458803 QVC458798:QVD458803 REY458798:REZ458803 ROU458798:ROV458803 RYQ458798:RYR458803 SIM458798:SIN458803 SSI458798:SSJ458803 TCE458798:TCF458803 TMA458798:TMB458803 TVW458798:TVX458803 UFS458798:UFT458803 UPO458798:UPP458803 UZK458798:UZL458803 VJG458798:VJH458803 VTC458798:VTD458803 WCY458798:WCZ458803 WMU458798:WMV458803 WWQ458798:WWR458803 AI524334:AJ524339 KE524334:KF524339 UA524334:UB524339 ADW524334:ADX524339 ANS524334:ANT524339 AXO524334:AXP524339 BHK524334:BHL524339 BRG524334:BRH524339 CBC524334:CBD524339 CKY524334:CKZ524339 CUU524334:CUV524339 DEQ524334:DER524339 DOM524334:DON524339 DYI524334:DYJ524339 EIE524334:EIF524339 ESA524334:ESB524339 FBW524334:FBX524339 FLS524334:FLT524339 FVO524334:FVP524339 GFK524334:GFL524339 GPG524334:GPH524339 GZC524334:GZD524339 HIY524334:HIZ524339 HSU524334:HSV524339 ICQ524334:ICR524339 IMM524334:IMN524339 IWI524334:IWJ524339 JGE524334:JGF524339 JQA524334:JQB524339 JZW524334:JZX524339 KJS524334:KJT524339 KTO524334:KTP524339 LDK524334:LDL524339 LNG524334:LNH524339 LXC524334:LXD524339 MGY524334:MGZ524339 MQU524334:MQV524339 NAQ524334:NAR524339 NKM524334:NKN524339 NUI524334:NUJ524339 OEE524334:OEF524339 OOA524334:OOB524339 OXW524334:OXX524339 PHS524334:PHT524339 PRO524334:PRP524339 QBK524334:QBL524339 QLG524334:QLH524339 QVC524334:QVD524339 REY524334:REZ524339 ROU524334:ROV524339 RYQ524334:RYR524339 SIM524334:SIN524339 SSI524334:SSJ524339 TCE524334:TCF524339 TMA524334:TMB524339 TVW524334:TVX524339 UFS524334:UFT524339 UPO524334:UPP524339 UZK524334:UZL524339 VJG524334:VJH524339 VTC524334:VTD524339 WCY524334:WCZ524339 WMU524334:WMV524339 WWQ524334:WWR524339 AI589870:AJ589875 KE589870:KF589875 UA589870:UB589875 ADW589870:ADX589875 ANS589870:ANT589875 AXO589870:AXP589875 BHK589870:BHL589875 BRG589870:BRH589875 CBC589870:CBD589875 CKY589870:CKZ589875 CUU589870:CUV589875 DEQ589870:DER589875 DOM589870:DON589875 DYI589870:DYJ589875 EIE589870:EIF589875 ESA589870:ESB589875 FBW589870:FBX589875 FLS589870:FLT589875 FVO589870:FVP589875 GFK589870:GFL589875 GPG589870:GPH589875 GZC589870:GZD589875 HIY589870:HIZ589875 HSU589870:HSV589875 ICQ589870:ICR589875 IMM589870:IMN589875 IWI589870:IWJ589875 JGE589870:JGF589875 JQA589870:JQB589875 JZW589870:JZX589875 KJS589870:KJT589875 KTO589870:KTP589875 LDK589870:LDL589875 LNG589870:LNH589875 LXC589870:LXD589875 MGY589870:MGZ589875 MQU589870:MQV589875 NAQ589870:NAR589875 NKM589870:NKN589875 NUI589870:NUJ589875 OEE589870:OEF589875 OOA589870:OOB589875 OXW589870:OXX589875 PHS589870:PHT589875 PRO589870:PRP589875 QBK589870:QBL589875 QLG589870:QLH589875 QVC589870:QVD589875 REY589870:REZ589875 ROU589870:ROV589875 RYQ589870:RYR589875 SIM589870:SIN589875 SSI589870:SSJ589875 TCE589870:TCF589875 TMA589870:TMB589875 TVW589870:TVX589875 UFS589870:UFT589875 UPO589870:UPP589875 UZK589870:UZL589875 VJG589870:VJH589875 VTC589870:VTD589875 WCY589870:WCZ589875 WMU589870:WMV589875 WWQ589870:WWR589875 AI655406:AJ655411 KE655406:KF655411 UA655406:UB655411 ADW655406:ADX655411 ANS655406:ANT655411 AXO655406:AXP655411 BHK655406:BHL655411 BRG655406:BRH655411 CBC655406:CBD655411 CKY655406:CKZ655411 CUU655406:CUV655411 DEQ655406:DER655411 DOM655406:DON655411 DYI655406:DYJ655411 EIE655406:EIF655411 ESA655406:ESB655411 FBW655406:FBX655411 FLS655406:FLT655411 FVO655406:FVP655411 GFK655406:GFL655411 GPG655406:GPH655411 GZC655406:GZD655411 HIY655406:HIZ655411 HSU655406:HSV655411 ICQ655406:ICR655411 IMM655406:IMN655411 IWI655406:IWJ655411 JGE655406:JGF655411 JQA655406:JQB655411 JZW655406:JZX655411 KJS655406:KJT655411 KTO655406:KTP655411 LDK655406:LDL655411 LNG655406:LNH655411 LXC655406:LXD655411 MGY655406:MGZ655411 MQU655406:MQV655411 NAQ655406:NAR655411 NKM655406:NKN655411 NUI655406:NUJ655411 OEE655406:OEF655411 OOA655406:OOB655411 OXW655406:OXX655411 PHS655406:PHT655411 PRO655406:PRP655411 QBK655406:QBL655411 QLG655406:QLH655411 QVC655406:QVD655411 REY655406:REZ655411 ROU655406:ROV655411 RYQ655406:RYR655411 SIM655406:SIN655411 SSI655406:SSJ655411 TCE655406:TCF655411 TMA655406:TMB655411 TVW655406:TVX655411 UFS655406:UFT655411 UPO655406:UPP655411 UZK655406:UZL655411 VJG655406:VJH655411 VTC655406:VTD655411 WCY655406:WCZ655411 WMU655406:WMV655411 WWQ655406:WWR655411 AI720942:AJ720947 KE720942:KF720947 UA720942:UB720947 ADW720942:ADX720947 ANS720942:ANT720947 AXO720942:AXP720947 BHK720942:BHL720947 BRG720942:BRH720947 CBC720942:CBD720947 CKY720942:CKZ720947 CUU720942:CUV720947 DEQ720942:DER720947 DOM720942:DON720947 DYI720942:DYJ720947 EIE720942:EIF720947 ESA720942:ESB720947 FBW720942:FBX720947 FLS720942:FLT720947 FVO720942:FVP720947 GFK720942:GFL720947 GPG720942:GPH720947 GZC720942:GZD720947 HIY720942:HIZ720947 HSU720942:HSV720947 ICQ720942:ICR720947 IMM720942:IMN720947 IWI720942:IWJ720947 JGE720942:JGF720947 JQA720942:JQB720947 JZW720942:JZX720947 KJS720942:KJT720947 KTO720942:KTP720947 LDK720942:LDL720947 LNG720942:LNH720947 LXC720942:LXD720947 MGY720942:MGZ720947 MQU720942:MQV720947 NAQ720942:NAR720947 NKM720942:NKN720947 NUI720942:NUJ720947 OEE720942:OEF720947 OOA720942:OOB720947 OXW720942:OXX720947 PHS720942:PHT720947 PRO720942:PRP720947 QBK720942:QBL720947 QLG720942:QLH720947 QVC720942:QVD720947 REY720942:REZ720947 ROU720942:ROV720947 RYQ720942:RYR720947 SIM720942:SIN720947 SSI720942:SSJ720947 TCE720942:TCF720947 TMA720942:TMB720947 TVW720942:TVX720947 UFS720942:UFT720947 UPO720942:UPP720947 UZK720942:UZL720947 VJG720942:VJH720947 VTC720942:VTD720947 WCY720942:WCZ720947 WMU720942:WMV720947 WWQ720942:WWR720947 AI786478:AJ786483 KE786478:KF786483 UA786478:UB786483 ADW786478:ADX786483 ANS786478:ANT786483 AXO786478:AXP786483 BHK786478:BHL786483 BRG786478:BRH786483 CBC786478:CBD786483 CKY786478:CKZ786483 CUU786478:CUV786483 DEQ786478:DER786483 DOM786478:DON786483 DYI786478:DYJ786483 EIE786478:EIF786483 ESA786478:ESB786483 FBW786478:FBX786483 FLS786478:FLT786483 FVO786478:FVP786483 GFK786478:GFL786483 GPG786478:GPH786483 GZC786478:GZD786483 HIY786478:HIZ786483 HSU786478:HSV786483 ICQ786478:ICR786483 IMM786478:IMN786483 IWI786478:IWJ786483 JGE786478:JGF786483 JQA786478:JQB786483 JZW786478:JZX786483 KJS786478:KJT786483 KTO786478:KTP786483 LDK786478:LDL786483 LNG786478:LNH786483 LXC786478:LXD786483 MGY786478:MGZ786483 MQU786478:MQV786483 NAQ786478:NAR786483 NKM786478:NKN786483 NUI786478:NUJ786483 OEE786478:OEF786483 OOA786478:OOB786483 OXW786478:OXX786483 PHS786478:PHT786483 PRO786478:PRP786483 QBK786478:QBL786483 QLG786478:QLH786483 QVC786478:QVD786483 REY786478:REZ786483 ROU786478:ROV786483 RYQ786478:RYR786483 SIM786478:SIN786483 SSI786478:SSJ786483 TCE786478:TCF786483 TMA786478:TMB786483 TVW786478:TVX786483 UFS786478:UFT786483 UPO786478:UPP786483 UZK786478:UZL786483 VJG786478:VJH786483 VTC786478:VTD786483 WCY786478:WCZ786483 WMU786478:WMV786483 WWQ786478:WWR786483 AI852014:AJ852019 KE852014:KF852019 UA852014:UB852019 ADW852014:ADX852019 ANS852014:ANT852019 AXO852014:AXP852019 BHK852014:BHL852019 BRG852014:BRH852019 CBC852014:CBD852019 CKY852014:CKZ852019 CUU852014:CUV852019 DEQ852014:DER852019 DOM852014:DON852019 DYI852014:DYJ852019 EIE852014:EIF852019 ESA852014:ESB852019 FBW852014:FBX852019 FLS852014:FLT852019 FVO852014:FVP852019 GFK852014:GFL852019 GPG852014:GPH852019 GZC852014:GZD852019 HIY852014:HIZ852019 HSU852014:HSV852019 ICQ852014:ICR852019 IMM852014:IMN852019 IWI852014:IWJ852019 JGE852014:JGF852019 JQA852014:JQB852019 JZW852014:JZX852019 KJS852014:KJT852019 KTO852014:KTP852019 LDK852014:LDL852019 LNG852014:LNH852019 LXC852014:LXD852019 MGY852014:MGZ852019 MQU852014:MQV852019 NAQ852014:NAR852019 NKM852014:NKN852019 NUI852014:NUJ852019 OEE852014:OEF852019 OOA852014:OOB852019 OXW852014:OXX852019 PHS852014:PHT852019 PRO852014:PRP852019 QBK852014:QBL852019 QLG852014:QLH852019 QVC852014:QVD852019 REY852014:REZ852019 ROU852014:ROV852019 RYQ852014:RYR852019 SIM852014:SIN852019 SSI852014:SSJ852019 TCE852014:TCF852019 TMA852014:TMB852019 TVW852014:TVX852019 UFS852014:UFT852019 UPO852014:UPP852019 UZK852014:UZL852019 VJG852014:VJH852019 VTC852014:VTD852019 WCY852014:WCZ852019 WMU852014:WMV852019 WWQ852014:WWR852019 AI917550:AJ917555 KE917550:KF917555 UA917550:UB917555 ADW917550:ADX917555 ANS917550:ANT917555 AXO917550:AXP917555 BHK917550:BHL917555 BRG917550:BRH917555 CBC917550:CBD917555 CKY917550:CKZ917555 CUU917550:CUV917555 DEQ917550:DER917555 DOM917550:DON917555 DYI917550:DYJ917555 EIE917550:EIF917555 ESA917550:ESB917555 FBW917550:FBX917555 FLS917550:FLT917555 FVO917550:FVP917555 GFK917550:GFL917555 GPG917550:GPH917555 GZC917550:GZD917555 HIY917550:HIZ917555 HSU917550:HSV917555 ICQ917550:ICR917555 IMM917550:IMN917555 IWI917550:IWJ917555 JGE917550:JGF917555 JQA917550:JQB917555 JZW917550:JZX917555 KJS917550:KJT917555 KTO917550:KTP917555 LDK917550:LDL917555 LNG917550:LNH917555 LXC917550:LXD917555 MGY917550:MGZ917555 MQU917550:MQV917555 NAQ917550:NAR917555 NKM917550:NKN917555 NUI917550:NUJ917555 OEE917550:OEF917555 OOA917550:OOB917555 OXW917550:OXX917555 PHS917550:PHT917555 PRO917550:PRP917555 QBK917550:QBL917555 QLG917550:QLH917555 QVC917550:QVD917555 REY917550:REZ917555 ROU917550:ROV917555 RYQ917550:RYR917555 SIM917550:SIN917555 SSI917550:SSJ917555 TCE917550:TCF917555 TMA917550:TMB917555 TVW917550:TVX917555 UFS917550:UFT917555 UPO917550:UPP917555 UZK917550:UZL917555 VJG917550:VJH917555 VTC917550:VTD917555 WCY917550:WCZ917555 WMU917550:WMV917555 WWQ917550:WWR917555 AI983086:AJ983091 KE983086:KF983091 UA983086:UB983091 ADW983086:ADX983091 ANS983086:ANT983091 AXO983086:AXP983091 BHK983086:BHL983091 BRG983086:BRH983091 CBC983086:CBD983091 CKY983086:CKZ983091 CUU983086:CUV983091 DEQ983086:DER983091 DOM983086:DON983091 DYI983086:DYJ983091 EIE983086:EIF983091 ESA983086:ESB983091 FBW983086:FBX983091 FLS983086:FLT983091 FVO983086:FVP983091 GFK983086:GFL983091 GPG983086:GPH983091 GZC983086:GZD983091 HIY983086:HIZ983091 HSU983086:HSV983091 ICQ983086:ICR983091 IMM983086:IMN983091 IWI983086:IWJ983091 JGE983086:JGF983091 JQA983086:JQB983091 JZW983086:JZX983091 KJS983086:KJT983091 KTO983086:KTP983091 LDK983086:LDL983091 LNG983086:LNH983091 LXC983086:LXD983091 MGY983086:MGZ983091 MQU983086:MQV983091 NAQ983086:NAR983091 NKM983086:NKN983091 NUI983086:NUJ983091 OEE983086:OEF983091 OOA983086:OOB983091 OXW983086:OXX983091 PHS983086:PHT983091 PRO983086:PRP983091 QBK983086:QBL983091 QLG983086:QLH983091 QVC983086:QVD983091 REY983086:REZ983091 ROU983086:ROV983091 RYQ983086:RYR983091 SIM983086:SIN983091 SSI983086:SSJ983091 TCE983086:TCF983091 TMA983086:TMB983091 TVW983086:TVX983091 UFS983086:UFT983091 UPO983086:UPP983091 UZK983086:UZL983091 VJG983086:VJH983091 VTC983086:VTD983091 WCY983086:WCZ983091 WMU983086:WMV983091 WWQ983086:WWR983091 AS51:AT51 KO51:KP51 UK51:UL51 AEG51:AEH51 AOC51:AOD51 AXY51:AXZ51 BHU51:BHV51 BRQ51:BRR51 CBM51:CBN51 CLI51:CLJ51 CVE51:CVF51 DFA51:DFB51 DOW51:DOX51 DYS51:DYT51 EIO51:EIP51 ESK51:ESL51 FCG51:FCH51 FMC51:FMD51 FVY51:FVZ51 GFU51:GFV51 GPQ51:GPR51 GZM51:GZN51 HJI51:HJJ51 HTE51:HTF51 IDA51:IDB51 IMW51:IMX51 IWS51:IWT51 JGO51:JGP51 JQK51:JQL51 KAG51:KAH51 KKC51:KKD51 KTY51:KTZ51 LDU51:LDV51 LNQ51:LNR51 LXM51:LXN51 MHI51:MHJ51 MRE51:MRF51 NBA51:NBB51 NKW51:NKX51 NUS51:NUT51 OEO51:OEP51 OOK51:OOL51 OYG51:OYH51 PIC51:PID51 PRY51:PRZ51 QBU51:QBV51 QLQ51:QLR51 QVM51:QVN51 RFI51:RFJ51 RPE51:RPF51 RZA51:RZB51 SIW51:SIX51 SSS51:SST51 TCO51:TCP51 TMK51:TML51 TWG51:TWH51 UGC51:UGD51 UPY51:UPZ51 UZU51:UZV51 VJQ51:VJR51 VTM51:VTN51 WDI51:WDJ51 WNE51:WNF51 WXA51:WXB51 AS65587:AT65587 KO65587:KP65587 UK65587:UL65587 AEG65587:AEH65587 AOC65587:AOD65587 AXY65587:AXZ65587 BHU65587:BHV65587 BRQ65587:BRR65587 CBM65587:CBN65587 CLI65587:CLJ65587 CVE65587:CVF65587 DFA65587:DFB65587 DOW65587:DOX65587 DYS65587:DYT65587 EIO65587:EIP65587 ESK65587:ESL65587 FCG65587:FCH65587 FMC65587:FMD65587 FVY65587:FVZ65587 GFU65587:GFV65587 GPQ65587:GPR65587 GZM65587:GZN65587 HJI65587:HJJ65587 HTE65587:HTF65587 IDA65587:IDB65587 IMW65587:IMX65587 IWS65587:IWT65587 JGO65587:JGP65587 JQK65587:JQL65587 KAG65587:KAH65587 KKC65587:KKD65587 KTY65587:KTZ65587 LDU65587:LDV65587 LNQ65587:LNR65587 LXM65587:LXN65587 MHI65587:MHJ65587 MRE65587:MRF65587 NBA65587:NBB65587 NKW65587:NKX65587 NUS65587:NUT65587 OEO65587:OEP65587 OOK65587:OOL65587 OYG65587:OYH65587 PIC65587:PID65587 PRY65587:PRZ65587 QBU65587:QBV65587 QLQ65587:QLR65587 QVM65587:QVN65587 RFI65587:RFJ65587 RPE65587:RPF65587 RZA65587:RZB65587 SIW65587:SIX65587 SSS65587:SST65587 TCO65587:TCP65587 TMK65587:TML65587 TWG65587:TWH65587 UGC65587:UGD65587 UPY65587:UPZ65587 UZU65587:UZV65587 VJQ65587:VJR65587 VTM65587:VTN65587 WDI65587:WDJ65587 WNE65587:WNF65587 WXA65587:WXB65587 AS131123:AT131123 KO131123:KP131123 UK131123:UL131123 AEG131123:AEH131123 AOC131123:AOD131123 AXY131123:AXZ131123 BHU131123:BHV131123 BRQ131123:BRR131123 CBM131123:CBN131123 CLI131123:CLJ131123 CVE131123:CVF131123 DFA131123:DFB131123 DOW131123:DOX131123 DYS131123:DYT131123 EIO131123:EIP131123 ESK131123:ESL131123 FCG131123:FCH131123 FMC131123:FMD131123 FVY131123:FVZ131123 GFU131123:GFV131123 GPQ131123:GPR131123 GZM131123:GZN131123 HJI131123:HJJ131123 HTE131123:HTF131123 IDA131123:IDB131123 IMW131123:IMX131123 IWS131123:IWT131123 JGO131123:JGP131123 JQK131123:JQL131123 KAG131123:KAH131123 KKC131123:KKD131123 KTY131123:KTZ131123 LDU131123:LDV131123 LNQ131123:LNR131123 LXM131123:LXN131123 MHI131123:MHJ131123 MRE131123:MRF131123 NBA131123:NBB131123 NKW131123:NKX131123 NUS131123:NUT131123 OEO131123:OEP131123 OOK131123:OOL131123 OYG131123:OYH131123 PIC131123:PID131123 PRY131123:PRZ131123 QBU131123:QBV131123 QLQ131123:QLR131123 QVM131123:QVN131123 RFI131123:RFJ131123 RPE131123:RPF131123 RZA131123:RZB131123 SIW131123:SIX131123 SSS131123:SST131123 TCO131123:TCP131123 TMK131123:TML131123 TWG131123:TWH131123 UGC131123:UGD131123 UPY131123:UPZ131123 UZU131123:UZV131123 VJQ131123:VJR131123 VTM131123:VTN131123 WDI131123:WDJ131123 WNE131123:WNF131123 WXA131123:WXB131123 AS196659:AT196659 KO196659:KP196659 UK196659:UL196659 AEG196659:AEH196659 AOC196659:AOD196659 AXY196659:AXZ196659 BHU196659:BHV196659 BRQ196659:BRR196659 CBM196659:CBN196659 CLI196659:CLJ196659 CVE196659:CVF196659 DFA196659:DFB196659 DOW196659:DOX196659 DYS196659:DYT196659 EIO196659:EIP196659 ESK196659:ESL196659 FCG196659:FCH196659 FMC196659:FMD196659 FVY196659:FVZ196659 GFU196659:GFV196659 GPQ196659:GPR196659 GZM196659:GZN196659 HJI196659:HJJ196659 HTE196659:HTF196659 IDA196659:IDB196659 IMW196659:IMX196659 IWS196659:IWT196659 JGO196659:JGP196659 JQK196659:JQL196659 KAG196659:KAH196659 KKC196659:KKD196659 KTY196659:KTZ196659 LDU196659:LDV196659 LNQ196659:LNR196659 LXM196659:LXN196659 MHI196659:MHJ196659 MRE196659:MRF196659 NBA196659:NBB196659 NKW196659:NKX196659 NUS196659:NUT196659 OEO196659:OEP196659 OOK196659:OOL196659 OYG196659:OYH196659 PIC196659:PID196659 PRY196659:PRZ196659 QBU196659:QBV196659 QLQ196659:QLR196659 QVM196659:QVN196659 RFI196659:RFJ196659 RPE196659:RPF196659 RZA196659:RZB196659 SIW196659:SIX196659 SSS196659:SST196659 TCO196659:TCP196659 TMK196659:TML196659 TWG196659:TWH196659 UGC196659:UGD196659 UPY196659:UPZ196659 UZU196659:UZV196659 VJQ196659:VJR196659 VTM196659:VTN196659 WDI196659:WDJ196659 WNE196659:WNF196659 WXA196659:WXB196659 AS262195:AT262195 KO262195:KP262195 UK262195:UL262195 AEG262195:AEH262195 AOC262195:AOD262195 AXY262195:AXZ262195 BHU262195:BHV262195 BRQ262195:BRR262195 CBM262195:CBN262195 CLI262195:CLJ262195 CVE262195:CVF262195 DFA262195:DFB262195 DOW262195:DOX262195 DYS262195:DYT262195 EIO262195:EIP262195 ESK262195:ESL262195 FCG262195:FCH262195 FMC262195:FMD262195 FVY262195:FVZ262195 GFU262195:GFV262195 GPQ262195:GPR262195 GZM262195:GZN262195 HJI262195:HJJ262195 HTE262195:HTF262195 IDA262195:IDB262195 IMW262195:IMX262195 IWS262195:IWT262195 JGO262195:JGP262195 JQK262195:JQL262195 KAG262195:KAH262195 KKC262195:KKD262195 KTY262195:KTZ262195 LDU262195:LDV262195 LNQ262195:LNR262195 LXM262195:LXN262195 MHI262195:MHJ262195 MRE262195:MRF262195 NBA262195:NBB262195 NKW262195:NKX262195 NUS262195:NUT262195 OEO262195:OEP262195 OOK262195:OOL262195 OYG262195:OYH262195 PIC262195:PID262195 PRY262195:PRZ262195 QBU262195:QBV262195 QLQ262195:QLR262195 QVM262195:QVN262195 RFI262195:RFJ262195 RPE262195:RPF262195 RZA262195:RZB262195 SIW262195:SIX262195 SSS262195:SST262195 TCO262195:TCP262195 TMK262195:TML262195 TWG262195:TWH262195 UGC262195:UGD262195 UPY262195:UPZ262195 UZU262195:UZV262195 VJQ262195:VJR262195 VTM262195:VTN262195 WDI262195:WDJ262195 WNE262195:WNF262195 WXA262195:WXB262195 AS327731:AT327731 KO327731:KP327731 UK327731:UL327731 AEG327731:AEH327731 AOC327731:AOD327731 AXY327731:AXZ327731 BHU327731:BHV327731 BRQ327731:BRR327731 CBM327731:CBN327731 CLI327731:CLJ327731 CVE327731:CVF327731 DFA327731:DFB327731 DOW327731:DOX327731 DYS327731:DYT327731 EIO327731:EIP327731 ESK327731:ESL327731 FCG327731:FCH327731 FMC327731:FMD327731 FVY327731:FVZ327731 GFU327731:GFV327731 GPQ327731:GPR327731 GZM327731:GZN327731 HJI327731:HJJ327731 HTE327731:HTF327731 IDA327731:IDB327731 IMW327731:IMX327731 IWS327731:IWT327731 JGO327731:JGP327731 JQK327731:JQL327731 KAG327731:KAH327731 KKC327731:KKD327731 KTY327731:KTZ327731 LDU327731:LDV327731 LNQ327731:LNR327731 LXM327731:LXN327731 MHI327731:MHJ327731 MRE327731:MRF327731 NBA327731:NBB327731 NKW327731:NKX327731 NUS327731:NUT327731 OEO327731:OEP327731 OOK327731:OOL327731 OYG327731:OYH327731 PIC327731:PID327731 PRY327731:PRZ327731 QBU327731:QBV327731 QLQ327731:QLR327731 QVM327731:QVN327731 RFI327731:RFJ327731 RPE327731:RPF327731 RZA327731:RZB327731 SIW327731:SIX327731 SSS327731:SST327731 TCO327731:TCP327731 TMK327731:TML327731 TWG327731:TWH327731 UGC327731:UGD327731 UPY327731:UPZ327731 UZU327731:UZV327731 VJQ327731:VJR327731 VTM327731:VTN327731 WDI327731:WDJ327731 WNE327731:WNF327731 WXA327731:WXB327731 AS393267:AT393267 KO393267:KP393267 UK393267:UL393267 AEG393267:AEH393267 AOC393267:AOD393267 AXY393267:AXZ393267 BHU393267:BHV393267 BRQ393267:BRR393267 CBM393267:CBN393267 CLI393267:CLJ393267 CVE393267:CVF393267 DFA393267:DFB393267 DOW393267:DOX393267 DYS393267:DYT393267 EIO393267:EIP393267 ESK393267:ESL393267 FCG393267:FCH393267 FMC393267:FMD393267 FVY393267:FVZ393267 GFU393267:GFV393267 GPQ393267:GPR393267 GZM393267:GZN393267 HJI393267:HJJ393267 HTE393267:HTF393267 IDA393267:IDB393267 IMW393267:IMX393267 IWS393267:IWT393267 JGO393267:JGP393267 JQK393267:JQL393267 KAG393267:KAH393267 KKC393267:KKD393267 KTY393267:KTZ393267 LDU393267:LDV393267 LNQ393267:LNR393267 LXM393267:LXN393267 MHI393267:MHJ393267 MRE393267:MRF393267 NBA393267:NBB393267 NKW393267:NKX393267 NUS393267:NUT393267 OEO393267:OEP393267 OOK393267:OOL393267 OYG393267:OYH393267 PIC393267:PID393267 PRY393267:PRZ393267 QBU393267:QBV393267 QLQ393267:QLR393267 QVM393267:QVN393267 RFI393267:RFJ393267 RPE393267:RPF393267 RZA393267:RZB393267 SIW393267:SIX393267 SSS393267:SST393267 TCO393267:TCP393267 TMK393267:TML393267 TWG393267:TWH393267 UGC393267:UGD393267 UPY393267:UPZ393267 UZU393267:UZV393267 VJQ393267:VJR393267 VTM393267:VTN393267 WDI393267:WDJ393267 WNE393267:WNF393267 WXA393267:WXB393267 AS458803:AT458803 KO458803:KP458803 UK458803:UL458803 AEG458803:AEH458803 AOC458803:AOD458803 AXY458803:AXZ458803 BHU458803:BHV458803 BRQ458803:BRR458803 CBM458803:CBN458803 CLI458803:CLJ458803 CVE458803:CVF458803 DFA458803:DFB458803 DOW458803:DOX458803 DYS458803:DYT458803 EIO458803:EIP458803 ESK458803:ESL458803 FCG458803:FCH458803 FMC458803:FMD458803 FVY458803:FVZ458803 GFU458803:GFV458803 GPQ458803:GPR458803 GZM458803:GZN458803 HJI458803:HJJ458803 HTE458803:HTF458803 IDA458803:IDB458803 IMW458803:IMX458803 IWS458803:IWT458803 JGO458803:JGP458803 JQK458803:JQL458803 KAG458803:KAH458803 KKC458803:KKD458803 KTY458803:KTZ458803 LDU458803:LDV458803 LNQ458803:LNR458803 LXM458803:LXN458803 MHI458803:MHJ458803 MRE458803:MRF458803 NBA458803:NBB458803 NKW458803:NKX458803 NUS458803:NUT458803 OEO458803:OEP458803 OOK458803:OOL458803 OYG458803:OYH458803 PIC458803:PID458803 PRY458803:PRZ458803 QBU458803:QBV458803 QLQ458803:QLR458803 QVM458803:QVN458803 RFI458803:RFJ458803 RPE458803:RPF458803 RZA458803:RZB458803 SIW458803:SIX458803 SSS458803:SST458803 TCO458803:TCP458803 TMK458803:TML458803 TWG458803:TWH458803 UGC458803:UGD458803 UPY458803:UPZ458803 UZU458803:UZV458803 VJQ458803:VJR458803 VTM458803:VTN458803 WDI458803:WDJ458803 WNE458803:WNF458803 WXA458803:WXB458803 AS524339:AT524339 KO524339:KP524339 UK524339:UL524339 AEG524339:AEH524339 AOC524339:AOD524339 AXY524339:AXZ524339 BHU524339:BHV524339 BRQ524339:BRR524339 CBM524339:CBN524339 CLI524339:CLJ524339 CVE524339:CVF524339 DFA524339:DFB524339 DOW524339:DOX524339 DYS524339:DYT524339 EIO524339:EIP524339 ESK524339:ESL524339 FCG524339:FCH524339 FMC524339:FMD524339 FVY524339:FVZ524339 GFU524339:GFV524339 GPQ524339:GPR524339 GZM524339:GZN524339 HJI524339:HJJ524339 HTE524339:HTF524339 IDA524339:IDB524339 IMW524339:IMX524339 IWS524339:IWT524339 JGO524339:JGP524339 JQK524339:JQL524339 KAG524339:KAH524339 KKC524339:KKD524339 KTY524339:KTZ524339 LDU524339:LDV524339 LNQ524339:LNR524339 LXM524339:LXN524339 MHI524339:MHJ524339 MRE524339:MRF524339 NBA524339:NBB524339 NKW524339:NKX524339 NUS524339:NUT524339 OEO524339:OEP524339 OOK524339:OOL524339 OYG524339:OYH524339 PIC524339:PID524339 PRY524339:PRZ524339 QBU524339:QBV524339 QLQ524339:QLR524339 QVM524339:QVN524339 RFI524339:RFJ524339 RPE524339:RPF524339 RZA524339:RZB524339 SIW524339:SIX524339 SSS524339:SST524339 TCO524339:TCP524339 TMK524339:TML524339 TWG524339:TWH524339 UGC524339:UGD524339 UPY524339:UPZ524339 UZU524339:UZV524339 VJQ524339:VJR524339 VTM524339:VTN524339 WDI524339:WDJ524339 WNE524339:WNF524339 WXA524339:WXB524339 AS589875:AT589875 KO589875:KP589875 UK589875:UL589875 AEG589875:AEH589875 AOC589875:AOD589875 AXY589875:AXZ589875 BHU589875:BHV589875 BRQ589875:BRR589875 CBM589875:CBN589875 CLI589875:CLJ589875 CVE589875:CVF589875 DFA589875:DFB589875 DOW589875:DOX589875 DYS589875:DYT589875 EIO589875:EIP589875 ESK589875:ESL589875 FCG589875:FCH589875 FMC589875:FMD589875 FVY589875:FVZ589875 GFU589875:GFV589875 GPQ589875:GPR589875 GZM589875:GZN589875 HJI589875:HJJ589875 HTE589875:HTF589875 IDA589875:IDB589875 IMW589875:IMX589875 IWS589875:IWT589875 JGO589875:JGP589875 JQK589875:JQL589875 KAG589875:KAH589875 KKC589875:KKD589875 KTY589875:KTZ589875 LDU589875:LDV589875 LNQ589875:LNR589875 LXM589875:LXN589875 MHI589875:MHJ589875 MRE589875:MRF589875 NBA589875:NBB589875 NKW589875:NKX589875 NUS589875:NUT589875 OEO589875:OEP589875 OOK589875:OOL589875 OYG589875:OYH589875 PIC589875:PID589875 PRY589875:PRZ589875 QBU589875:QBV589875 QLQ589875:QLR589875 QVM589875:QVN589875 RFI589875:RFJ589875 RPE589875:RPF589875 RZA589875:RZB589875 SIW589875:SIX589875 SSS589875:SST589875 TCO589875:TCP589875 TMK589875:TML589875 TWG589875:TWH589875 UGC589875:UGD589875 UPY589875:UPZ589875 UZU589875:UZV589875 VJQ589875:VJR589875 VTM589875:VTN589875 WDI589875:WDJ589875 WNE589875:WNF589875 WXA589875:WXB589875 AS655411:AT655411 KO655411:KP655411 UK655411:UL655411 AEG655411:AEH655411 AOC655411:AOD655411 AXY655411:AXZ655411 BHU655411:BHV655411 BRQ655411:BRR655411 CBM655411:CBN655411 CLI655411:CLJ655411 CVE655411:CVF655411 DFA655411:DFB655411 DOW655411:DOX655411 DYS655411:DYT655411 EIO655411:EIP655411 ESK655411:ESL655411 FCG655411:FCH655411 FMC655411:FMD655411 FVY655411:FVZ655411 GFU655411:GFV655411 GPQ655411:GPR655411 GZM655411:GZN655411 HJI655411:HJJ655411 HTE655411:HTF655411 IDA655411:IDB655411 IMW655411:IMX655411 IWS655411:IWT655411 JGO655411:JGP655411 JQK655411:JQL655411 KAG655411:KAH655411 KKC655411:KKD655411 KTY655411:KTZ655411 LDU655411:LDV655411 LNQ655411:LNR655411 LXM655411:LXN655411 MHI655411:MHJ655411 MRE655411:MRF655411 NBA655411:NBB655411 NKW655411:NKX655411 NUS655411:NUT655411 OEO655411:OEP655411 OOK655411:OOL655411 OYG655411:OYH655411 PIC655411:PID655411 PRY655411:PRZ655411 QBU655411:QBV655411 QLQ655411:QLR655411 QVM655411:QVN655411 RFI655411:RFJ655411 RPE655411:RPF655411 RZA655411:RZB655411 SIW655411:SIX655411 SSS655411:SST655411 TCO655411:TCP655411 TMK655411:TML655411 TWG655411:TWH655411 UGC655411:UGD655411 UPY655411:UPZ655411 UZU655411:UZV655411 VJQ655411:VJR655411 VTM655411:VTN655411 WDI655411:WDJ655411 WNE655411:WNF655411 WXA655411:WXB655411 AS720947:AT720947 KO720947:KP720947 UK720947:UL720947 AEG720947:AEH720947 AOC720947:AOD720947 AXY720947:AXZ720947 BHU720947:BHV720947 BRQ720947:BRR720947 CBM720947:CBN720947 CLI720947:CLJ720947 CVE720947:CVF720947 DFA720947:DFB720947 DOW720947:DOX720947 DYS720947:DYT720947 EIO720947:EIP720947 ESK720947:ESL720947 FCG720947:FCH720947 FMC720947:FMD720947 FVY720947:FVZ720947 GFU720947:GFV720947 GPQ720947:GPR720947 GZM720947:GZN720947 HJI720947:HJJ720947 HTE720947:HTF720947 IDA720947:IDB720947 IMW720947:IMX720947 IWS720947:IWT720947 JGO720947:JGP720947 JQK720947:JQL720947 KAG720947:KAH720947 KKC720947:KKD720947 KTY720947:KTZ720947 LDU720947:LDV720947 LNQ720947:LNR720947 LXM720947:LXN720947 MHI720947:MHJ720947 MRE720947:MRF720947 NBA720947:NBB720947 NKW720947:NKX720947 NUS720947:NUT720947 OEO720947:OEP720947 OOK720947:OOL720947 OYG720947:OYH720947 PIC720947:PID720947 PRY720947:PRZ720947 QBU720947:QBV720947 QLQ720947:QLR720947 QVM720947:QVN720947 RFI720947:RFJ720947 RPE720947:RPF720947 RZA720947:RZB720947 SIW720947:SIX720947 SSS720947:SST720947 TCO720947:TCP720947 TMK720947:TML720947 TWG720947:TWH720947 UGC720947:UGD720947 UPY720947:UPZ720947 UZU720947:UZV720947 VJQ720947:VJR720947 VTM720947:VTN720947 WDI720947:WDJ720947 WNE720947:WNF720947 WXA720947:WXB720947 AS786483:AT786483 KO786483:KP786483 UK786483:UL786483 AEG786483:AEH786483 AOC786483:AOD786483 AXY786483:AXZ786483 BHU786483:BHV786483 BRQ786483:BRR786483 CBM786483:CBN786483 CLI786483:CLJ786483 CVE786483:CVF786483 DFA786483:DFB786483 DOW786483:DOX786483 DYS786483:DYT786483 EIO786483:EIP786483 ESK786483:ESL786483 FCG786483:FCH786483 FMC786483:FMD786483 FVY786483:FVZ786483 GFU786483:GFV786483 GPQ786483:GPR786483 GZM786483:GZN786483 HJI786483:HJJ786483 HTE786483:HTF786483 IDA786483:IDB786483 IMW786483:IMX786483 IWS786483:IWT786483 JGO786483:JGP786483 JQK786483:JQL786483 KAG786483:KAH786483 KKC786483:KKD786483 KTY786483:KTZ786483 LDU786483:LDV786483 LNQ786483:LNR786483 LXM786483:LXN786483 MHI786483:MHJ786483 MRE786483:MRF786483 NBA786483:NBB786483 NKW786483:NKX786483 NUS786483:NUT786483 OEO786483:OEP786483 OOK786483:OOL786483 OYG786483:OYH786483 PIC786483:PID786483 PRY786483:PRZ786483 QBU786483:QBV786483 QLQ786483:QLR786483 QVM786483:QVN786483 RFI786483:RFJ786483 RPE786483:RPF786483 RZA786483:RZB786483 SIW786483:SIX786483 SSS786483:SST786483 TCO786483:TCP786483 TMK786483:TML786483 TWG786483:TWH786483 UGC786483:UGD786483 UPY786483:UPZ786483 UZU786483:UZV786483 VJQ786483:VJR786483 VTM786483:VTN786483 WDI786483:WDJ786483 WNE786483:WNF786483 WXA786483:WXB786483 AS852019:AT852019 KO852019:KP852019 UK852019:UL852019 AEG852019:AEH852019 AOC852019:AOD852019 AXY852019:AXZ852019 BHU852019:BHV852019 BRQ852019:BRR852019 CBM852019:CBN852019 CLI852019:CLJ852019 CVE852019:CVF852019 DFA852019:DFB852019 DOW852019:DOX852019 DYS852019:DYT852019 EIO852019:EIP852019 ESK852019:ESL852019 FCG852019:FCH852019 FMC852019:FMD852019 FVY852019:FVZ852019 GFU852019:GFV852019 GPQ852019:GPR852019 GZM852019:GZN852019 HJI852019:HJJ852019 HTE852019:HTF852019 IDA852019:IDB852019 IMW852019:IMX852019 IWS852019:IWT852019 JGO852019:JGP852019 JQK852019:JQL852019 KAG852019:KAH852019 KKC852019:KKD852019 KTY852019:KTZ852019 LDU852019:LDV852019 LNQ852019:LNR852019 LXM852019:LXN852019 MHI852019:MHJ852019 MRE852019:MRF852019 NBA852019:NBB852019 NKW852019:NKX852019 NUS852019:NUT852019 OEO852019:OEP852019 OOK852019:OOL852019 OYG852019:OYH852019 PIC852019:PID852019 PRY852019:PRZ852019 QBU852019:QBV852019 QLQ852019:QLR852019 QVM852019:QVN852019 RFI852019:RFJ852019 RPE852019:RPF852019 RZA852019:RZB852019 SIW852019:SIX852019 SSS852019:SST852019 TCO852019:TCP852019 TMK852019:TML852019 TWG852019:TWH852019 UGC852019:UGD852019 UPY852019:UPZ852019 UZU852019:UZV852019 VJQ852019:VJR852019 VTM852019:VTN852019 WDI852019:WDJ852019 WNE852019:WNF852019 WXA852019:WXB852019 AS917555:AT917555 KO917555:KP917555 UK917555:UL917555 AEG917555:AEH917555 AOC917555:AOD917555 AXY917555:AXZ917555 BHU917555:BHV917555 BRQ917555:BRR917555 CBM917555:CBN917555 CLI917555:CLJ917555 CVE917555:CVF917555 DFA917555:DFB917555 DOW917555:DOX917555 DYS917555:DYT917555 EIO917555:EIP917555 ESK917555:ESL917555 FCG917555:FCH917555 FMC917555:FMD917555 FVY917555:FVZ917555 GFU917555:GFV917555 GPQ917555:GPR917555 GZM917555:GZN917555 HJI917555:HJJ917555 HTE917555:HTF917555 IDA917555:IDB917555 IMW917555:IMX917555 IWS917555:IWT917555 JGO917555:JGP917555 JQK917555:JQL917555 KAG917555:KAH917555 KKC917555:KKD917555 KTY917555:KTZ917555 LDU917555:LDV917555 LNQ917555:LNR917555 LXM917555:LXN917555 MHI917555:MHJ917555 MRE917555:MRF917555 NBA917555:NBB917555 NKW917555:NKX917555 NUS917555:NUT917555 OEO917555:OEP917555 OOK917555:OOL917555 OYG917555:OYH917555 PIC917555:PID917555 PRY917555:PRZ917555 QBU917555:QBV917555 QLQ917555:QLR917555 QVM917555:QVN917555 RFI917555:RFJ917555 RPE917555:RPF917555 RZA917555:RZB917555 SIW917555:SIX917555 SSS917555:SST917555 TCO917555:TCP917555 TMK917555:TML917555 TWG917555:TWH917555 UGC917555:UGD917555 UPY917555:UPZ917555 UZU917555:UZV917555 VJQ917555:VJR917555 VTM917555:VTN917555 WDI917555:WDJ917555 WNE917555:WNF917555 WXA917555:WXB917555 AS983091:AT983091 KO983091:KP983091 UK983091:UL983091 AEG983091:AEH983091 AOC983091:AOD983091 AXY983091:AXZ983091 BHU983091:BHV983091 BRQ983091:BRR983091 CBM983091:CBN983091 CLI983091:CLJ983091 CVE983091:CVF983091 DFA983091:DFB983091 DOW983091:DOX983091 DYS983091:DYT983091 EIO983091:EIP983091 ESK983091:ESL983091 FCG983091:FCH983091 FMC983091:FMD983091 FVY983091:FVZ983091 GFU983091:GFV983091 GPQ983091:GPR983091 GZM983091:GZN983091 HJI983091:HJJ983091 HTE983091:HTF983091 IDA983091:IDB983091 IMW983091:IMX983091 IWS983091:IWT983091 JGO983091:JGP983091 JQK983091:JQL983091 KAG983091:KAH983091 KKC983091:KKD983091 KTY983091:KTZ983091 LDU983091:LDV983091 LNQ983091:LNR983091 LXM983091:LXN983091 MHI983091:MHJ983091 MRE983091:MRF983091 NBA983091:NBB983091 NKW983091:NKX983091 NUS983091:NUT983091 OEO983091:OEP983091 OOK983091:OOL983091 OYG983091:OYH983091 PIC983091:PID983091 PRY983091:PRZ983091 QBU983091:QBV983091 QLQ983091:QLR983091 QVM983091:QVN983091 RFI983091:RFJ983091 RPE983091:RPF983091 RZA983091:RZB983091 SIW983091:SIX983091 SSS983091:SST983091 TCO983091:TCP983091 TMK983091:TML983091 TWG983091:TWH983091 UGC983091:UGD983091 UPY983091:UPZ983091 UZU983091:UZV983091 VJQ983091:VJR983091 VTM983091:VTN983091 WDI983091:WDJ983091 WNE983091:WNF983091 WXA983091:WXB983091 AA52 JW52 TS52 ADO52 ANK52 AXG52 BHC52 BQY52 CAU52 CKQ52 CUM52 DEI52 DOE52 DYA52 EHW52 ERS52 FBO52 FLK52 FVG52 GFC52 GOY52 GYU52 HIQ52 HSM52 ICI52 IME52 IWA52 JFW52 JPS52 JZO52 KJK52 KTG52 LDC52 LMY52 LWU52 MGQ52 MQM52 NAI52 NKE52 NUA52 ODW52 ONS52 OXO52 PHK52 PRG52 QBC52 QKY52 QUU52 REQ52 ROM52 RYI52 SIE52 SSA52 TBW52 TLS52 TVO52 UFK52 UPG52 UZC52 VIY52 VSU52 WCQ52 WMM52 WWI52 AA65588 JW65588 TS65588 ADO65588 ANK65588 AXG65588 BHC65588 BQY65588 CAU65588 CKQ65588 CUM65588 DEI65588 DOE65588 DYA65588 EHW65588 ERS65588 FBO65588 FLK65588 FVG65588 GFC65588 GOY65588 GYU65588 HIQ65588 HSM65588 ICI65588 IME65588 IWA65588 JFW65588 JPS65588 JZO65588 KJK65588 KTG65588 LDC65588 LMY65588 LWU65588 MGQ65588 MQM65588 NAI65588 NKE65588 NUA65588 ODW65588 ONS65588 OXO65588 PHK65588 PRG65588 QBC65588 QKY65588 QUU65588 REQ65588 ROM65588 RYI65588 SIE65588 SSA65588 TBW65588 TLS65588 TVO65588 UFK65588 UPG65588 UZC65588 VIY65588 VSU65588 WCQ65588 WMM65588 WWI65588 AA131124 JW131124 TS131124 ADO131124 ANK131124 AXG131124 BHC131124 BQY131124 CAU131124 CKQ131124 CUM131124 DEI131124 DOE131124 DYA131124 EHW131124 ERS131124 FBO131124 FLK131124 FVG131124 GFC131124 GOY131124 GYU131124 HIQ131124 HSM131124 ICI131124 IME131124 IWA131124 JFW131124 JPS131124 JZO131124 KJK131124 KTG131124 LDC131124 LMY131124 LWU131124 MGQ131124 MQM131124 NAI131124 NKE131124 NUA131124 ODW131124 ONS131124 OXO131124 PHK131124 PRG131124 QBC131124 QKY131124 QUU131124 REQ131124 ROM131124 RYI131124 SIE131124 SSA131124 TBW131124 TLS131124 TVO131124 UFK131124 UPG131124 UZC131124 VIY131124 VSU131124 WCQ131124 WMM131124 WWI131124 AA196660 JW196660 TS196660 ADO196660 ANK196660 AXG196660 BHC196660 BQY196660 CAU196660 CKQ196660 CUM196660 DEI196660 DOE196660 DYA196660 EHW196660 ERS196660 FBO196660 FLK196660 FVG196660 GFC196660 GOY196660 GYU196660 HIQ196660 HSM196660 ICI196660 IME196660 IWA196660 JFW196660 JPS196660 JZO196660 KJK196660 KTG196660 LDC196660 LMY196660 LWU196660 MGQ196660 MQM196660 NAI196660 NKE196660 NUA196660 ODW196660 ONS196660 OXO196660 PHK196660 PRG196660 QBC196660 QKY196660 QUU196660 REQ196660 ROM196660 RYI196660 SIE196660 SSA196660 TBW196660 TLS196660 TVO196660 UFK196660 UPG196660 UZC196660 VIY196660 VSU196660 WCQ196660 WMM196660 WWI196660 AA262196 JW262196 TS262196 ADO262196 ANK262196 AXG262196 BHC262196 BQY262196 CAU262196 CKQ262196 CUM262196 DEI262196 DOE262196 DYA262196 EHW262196 ERS262196 FBO262196 FLK262196 FVG262196 GFC262196 GOY262196 GYU262196 HIQ262196 HSM262196 ICI262196 IME262196 IWA262196 JFW262196 JPS262196 JZO262196 KJK262196 KTG262196 LDC262196 LMY262196 LWU262196 MGQ262196 MQM262196 NAI262196 NKE262196 NUA262196 ODW262196 ONS262196 OXO262196 PHK262196 PRG262196 QBC262196 QKY262196 QUU262196 REQ262196 ROM262196 RYI262196 SIE262196 SSA262196 TBW262196 TLS262196 TVO262196 UFK262196 UPG262196 UZC262196 VIY262196 VSU262196 WCQ262196 WMM262196 WWI262196 AA327732 JW327732 TS327732 ADO327732 ANK327732 AXG327732 BHC327732 BQY327732 CAU327732 CKQ327732 CUM327732 DEI327732 DOE327732 DYA327732 EHW327732 ERS327732 FBO327732 FLK327732 FVG327732 GFC327732 GOY327732 GYU327732 HIQ327732 HSM327732 ICI327732 IME327732 IWA327732 JFW327732 JPS327732 JZO327732 KJK327732 KTG327732 LDC327732 LMY327732 LWU327732 MGQ327732 MQM327732 NAI327732 NKE327732 NUA327732 ODW327732 ONS327732 OXO327732 PHK327732 PRG327732 QBC327732 QKY327732 QUU327732 REQ327732 ROM327732 RYI327732 SIE327732 SSA327732 TBW327732 TLS327732 TVO327732 UFK327732 UPG327732 UZC327732 VIY327732 VSU327732 WCQ327732 WMM327732 WWI327732 AA393268 JW393268 TS393268 ADO393268 ANK393268 AXG393268 BHC393268 BQY393268 CAU393268 CKQ393268 CUM393268 DEI393268 DOE393268 DYA393268 EHW393268 ERS393268 FBO393268 FLK393268 FVG393268 GFC393268 GOY393268 GYU393268 HIQ393268 HSM393268 ICI393268 IME393268 IWA393268 JFW393268 JPS393268 JZO393268 KJK393268 KTG393268 LDC393268 LMY393268 LWU393268 MGQ393268 MQM393268 NAI393268 NKE393268 NUA393268 ODW393268 ONS393268 OXO393268 PHK393268 PRG393268 QBC393268 QKY393268 QUU393268 REQ393268 ROM393268 RYI393268 SIE393268 SSA393268 TBW393268 TLS393268 TVO393268 UFK393268 UPG393268 UZC393268 VIY393268 VSU393268 WCQ393268 WMM393268 WWI393268 AA458804 JW458804 TS458804 ADO458804 ANK458804 AXG458804 BHC458804 BQY458804 CAU458804 CKQ458804 CUM458804 DEI458804 DOE458804 DYA458804 EHW458804 ERS458804 FBO458804 FLK458804 FVG458804 GFC458804 GOY458804 GYU458804 HIQ458804 HSM458804 ICI458804 IME458804 IWA458804 JFW458804 JPS458804 JZO458804 KJK458804 KTG458804 LDC458804 LMY458804 LWU458804 MGQ458804 MQM458804 NAI458804 NKE458804 NUA458804 ODW458804 ONS458804 OXO458804 PHK458804 PRG458804 QBC458804 QKY458804 QUU458804 REQ458804 ROM458804 RYI458804 SIE458804 SSA458804 TBW458804 TLS458804 TVO458804 UFK458804 UPG458804 UZC458804 VIY458804 VSU458804 WCQ458804 WMM458804 WWI458804 AA524340 JW524340 TS524340 ADO524340 ANK524340 AXG524340 BHC524340 BQY524340 CAU524340 CKQ524340 CUM524340 DEI524340 DOE524340 DYA524340 EHW524340 ERS524340 FBO524340 FLK524340 FVG524340 GFC524340 GOY524340 GYU524340 HIQ524340 HSM524340 ICI524340 IME524340 IWA524340 JFW524340 JPS524340 JZO524340 KJK524340 KTG524340 LDC524340 LMY524340 LWU524340 MGQ524340 MQM524340 NAI524340 NKE524340 NUA524340 ODW524340 ONS524340 OXO524340 PHK524340 PRG524340 QBC524340 QKY524340 QUU524340 REQ524340 ROM524340 RYI524340 SIE524340 SSA524340 TBW524340 TLS524340 TVO524340 UFK524340 UPG524340 UZC524340 VIY524340 VSU524340 WCQ524340 WMM524340 WWI524340 AA589876 JW589876 TS589876 ADO589876 ANK589876 AXG589876 BHC589876 BQY589876 CAU589876 CKQ589876 CUM589876 DEI589876 DOE589876 DYA589876 EHW589876 ERS589876 FBO589876 FLK589876 FVG589876 GFC589876 GOY589876 GYU589876 HIQ589876 HSM589876 ICI589876 IME589876 IWA589876 JFW589876 JPS589876 JZO589876 KJK589876 KTG589876 LDC589876 LMY589876 LWU589876 MGQ589876 MQM589876 NAI589876 NKE589876 NUA589876 ODW589876 ONS589876 OXO589876 PHK589876 PRG589876 QBC589876 QKY589876 QUU589876 REQ589876 ROM589876 RYI589876 SIE589876 SSA589876 TBW589876 TLS589876 TVO589876 UFK589876 UPG589876 UZC589876 VIY589876 VSU589876 WCQ589876 WMM589876 WWI589876 AA655412 JW655412 TS655412 ADO655412 ANK655412 AXG655412 BHC655412 BQY655412 CAU655412 CKQ655412 CUM655412 DEI655412 DOE655412 DYA655412 EHW655412 ERS655412 FBO655412 FLK655412 FVG655412 GFC655412 GOY655412 GYU655412 HIQ655412 HSM655412 ICI655412 IME655412 IWA655412 JFW655412 JPS655412 JZO655412 KJK655412 KTG655412 LDC655412 LMY655412 LWU655412 MGQ655412 MQM655412 NAI655412 NKE655412 NUA655412 ODW655412 ONS655412 OXO655412 PHK655412 PRG655412 QBC655412 QKY655412 QUU655412 REQ655412 ROM655412 RYI655412 SIE655412 SSA655412 TBW655412 TLS655412 TVO655412 UFK655412 UPG655412 UZC655412 VIY655412 VSU655412 WCQ655412 WMM655412 WWI655412 AA720948 JW720948 TS720948 ADO720948 ANK720948 AXG720948 BHC720948 BQY720948 CAU720948 CKQ720948 CUM720948 DEI720948 DOE720948 DYA720948 EHW720948 ERS720948 FBO720948 FLK720948 FVG720948 GFC720948 GOY720948 GYU720948 HIQ720948 HSM720948 ICI720948 IME720948 IWA720948 JFW720948 JPS720948 JZO720948 KJK720948 KTG720948 LDC720948 LMY720948 LWU720948 MGQ720948 MQM720948 NAI720948 NKE720948 NUA720948 ODW720948 ONS720948 OXO720948 PHK720948 PRG720948 QBC720948 QKY720948 QUU720948 REQ720948 ROM720948 RYI720948 SIE720948 SSA720948 TBW720948 TLS720948 TVO720948 UFK720948 UPG720948 UZC720948 VIY720948 VSU720948 WCQ720948 WMM720948 WWI720948 AA786484 JW786484 TS786484 ADO786484 ANK786484 AXG786484 BHC786484 BQY786484 CAU786484 CKQ786484 CUM786484 DEI786484 DOE786484 DYA786484 EHW786484 ERS786484 FBO786484 FLK786484 FVG786484 GFC786484 GOY786484 GYU786484 HIQ786484 HSM786484 ICI786484 IME786484 IWA786484 JFW786484 JPS786484 JZO786484 KJK786484 KTG786484 LDC786484 LMY786484 LWU786484 MGQ786484 MQM786484 NAI786484 NKE786484 NUA786484 ODW786484 ONS786484 OXO786484 PHK786484 PRG786484 QBC786484 QKY786484 QUU786484 REQ786484 ROM786484 RYI786484 SIE786484 SSA786484 TBW786484 TLS786484 TVO786484 UFK786484 UPG786484 UZC786484 VIY786484 VSU786484 WCQ786484 WMM786484 WWI786484 AA852020 JW852020 TS852020 ADO852020 ANK852020 AXG852020 BHC852020 BQY852020 CAU852020 CKQ852020 CUM852020 DEI852020 DOE852020 DYA852020 EHW852020 ERS852020 FBO852020 FLK852020 FVG852020 GFC852020 GOY852020 GYU852020 HIQ852020 HSM852020 ICI852020 IME852020 IWA852020 JFW852020 JPS852020 JZO852020 KJK852020 KTG852020 LDC852020 LMY852020 LWU852020 MGQ852020 MQM852020 NAI852020 NKE852020 NUA852020 ODW852020 ONS852020 OXO852020 PHK852020 PRG852020 QBC852020 QKY852020 QUU852020 REQ852020 ROM852020 RYI852020 SIE852020 SSA852020 TBW852020 TLS852020 TVO852020 UFK852020 UPG852020 UZC852020 VIY852020 VSU852020 WCQ852020 WMM852020 WWI852020 AA917556 JW917556 TS917556 ADO917556 ANK917556 AXG917556 BHC917556 BQY917556 CAU917556 CKQ917556 CUM917556 DEI917556 DOE917556 DYA917556 EHW917556 ERS917556 FBO917556 FLK917556 FVG917556 GFC917556 GOY917556 GYU917556 HIQ917556 HSM917556 ICI917556 IME917556 IWA917556 JFW917556 JPS917556 JZO917556 KJK917556 KTG917556 LDC917556 LMY917556 LWU917556 MGQ917556 MQM917556 NAI917556 NKE917556 NUA917556 ODW917556 ONS917556 OXO917556 PHK917556 PRG917556 QBC917556 QKY917556 QUU917556 REQ917556 ROM917556 RYI917556 SIE917556 SSA917556 TBW917556 TLS917556 TVO917556 UFK917556 UPG917556 UZC917556 VIY917556 VSU917556 WCQ917556 WMM917556 WWI917556 AA983092 JW983092 TS983092 ADO983092 ANK983092 AXG983092 BHC983092 BQY983092 CAU983092 CKQ983092 CUM983092 DEI983092 DOE983092 DYA983092 EHW983092 ERS983092 FBO983092 FLK983092 FVG983092 GFC983092 GOY983092 GYU983092 HIQ983092 HSM983092 ICI983092 IME983092 IWA983092 JFW983092 JPS983092 JZO983092 KJK983092 KTG983092 LDC983092 LMY983092 LWU983092 MGQ983092 MQM983092 NAI983092 NKE983092 NUA983092 ODW983092 ONS983092 OXO983092 PHK983092 PRG983092 QBC983092 QKY983092 QUU983092 REQ983092 ROM983092 RYI983092 SIE983092 SSA983092 TBW983092 TLS983092 TVO983092 UFK983092 UPG983092 UZC983092 VIY983092 VSU983092 WCQ983092 WMM983092 WWI983092 T52 JP52 TL52 ADH52 AND52 AWZ52 BGV52 BQR52 CAN52 CKJ52 CUF52 DEB52 DNX52 DXT52 EHP52 ERL52 FBH52 FLD52 FUZ52 GEV52 GOR52 GYN52 HIJ52 HSF52 ICB52 ILX52 IVT52 JFP52 JPL52 JZH52 KJD52 KSZ52 LCV52 LMR52 LWN52 MGJ52 MQF52 NAB52 NJX52 NTT52 ODP52 ONL52 OXH52 PHD52 PQZ52 QAV52 QKR52 QUN52 REJ52 ROF52 RYB52 SHX52 SRT52 TBP52 TLL52 TVH52 UFD52 UOZ52 UYV52 VIR52 VSN52 WCJ52 WMF52 WWB52 T65588 JP65588 TL65588 ADH65588 AND65588 AWZ65588 BGV65588 BQR65588 CAN65588 CKJ65588 CUF65588 DEB65588 DNX65588 DXT65588 EHP65588 ERL65588 FBH65588 FLD65588 FUZ65588 GEV65588 GOR65588 GYN65588 HIJ65588 HSF65588 ICB65588 ILX65588 IVT65588 JFP65588 JPL65588 JZH65588 KJD65588 KSZ65588 LCV65588 LMR65588 LWN65588 MGJ65588 MQF65588 NAB65588 NJX65588 NTT65588 ODP65588 ONL65588 OXH65588 PHD65588 PQZ65588 QAV65588 QKR65588 QUN65588 REJ65588 ROF65588 RYB65588 SHX65588 SRT65588 TBP65588 TLL65588 TVH65588 UFD65588 UOZ65588 UYV65588 VIR65588 VSN65588 WCJ65588 WMF65588 WWB65588 T131124 JP131124 TL131124 ADH131124 AND131124 AWZ131124 BGV131124 BQR131124 CAN131124 CKJ131124 CUF131124 DEB131124 DNX131124 DXT131124 EHP131124 ERL131124 FBH131124 FLD131124 FUZ131124 GEV131124 GOR131124 GYN131124 HIJ131124 HSF131124 ICB131124 ILX131124 IVT131124 JFP131124 JPL131124 JZH131124 KJD131124 KSZ131124 LCV131124 LMR131124 LWN131124 MGJ131124 MQF131124 NAB131124 NJX131124 NTT131124 ODP131124 ONL131124 OXH131124 PHD131124 PQZ131124 QAV131124 QKR131124 QUN131124 REJ131124 ROF131124 RYB131124 SHX131124 SRT131124 TBP131124 TLL131124 TVH131124 UFD131124 UOZ131124 UYV131124 VIR131124 VSN131124 WCJ131124 WMF131124 WWB131124 T196660 JP196660 TL196660 ADH196660 AND196660 AWZ196660 BGV196660 BQR196660 CAN196660 CKJ196660 CUF196660 DEB196660 DNX196660 DXT196660 EHP196660 ERL196660 FBH196660 FLD196660 FUZ196660 GEV196660 GOR196660 GYN196660 HIJ196660 HSF196660 ICB196660 ILX196660 IVT196660 JFP196660 JPL196660 JZH196660 KJD196660 KSZ196660 LCV196660 LMR196660 LWN196660 MGJ196660 MQF196660 NAB196660 NJX196660 NTT196660 ODP196660 ONL196660 OXH196660 PHD196660 PQZ196660 QAV196660 QKR196660 QUN196660 REJ196660 ROF196660 RYB196660 SHX196660 SRT196660 TBP196660 TLL196660 TVH196660 UFD196660 UOZ196660 UYV196660 VIR196660 VSN196660 WCJ196660 WMF196660 WWB196660 T262196 JP262196 TL262196 ADH262196 AND262196 AWZ262196 BGV262196 BQR262196 CAN262196 CKJ262196 CUF262196 DEB262196 DNX262196 DXT262196 EHP262196 ERL262196 FBH262196 FLD262196 FUZ262196 GEV262196 GOR262196 GYN262196 HIJ262196 HSF262196 ICB262196 ILX262196 IVT262196 JFP262196 JPL262196 JZH262196 KJD262196 KSZ262196 LCV262196 LMR262196 LWN262196 MGJ262196 MQF262196 NAB262196 NJX262196 NTT262196 ODP262196 ONL262196 OXH262196 PHD262196 PQZ262196 QAV262196 QKR262196 QUN262196 REJ262196 ROF262196 RYB262196 SHX262196 SRT262196 TBP262196 TLL262196 TVH262196 UFD262196 UOZ262196 UYV262196 VIR262196 VSN262196 WCJ262196 WMF262196 WWB262196 T327732 JP327732 TL327732 ADH327732 AND327732 AWZ327732 BGV327732 BQR327732 CAN327732 CKJ327732 CUF327732 DEB327732 DNX327732 DXT327732 EHP327732 ERL327732 FBH327732 FLD327732 FUZ327732 GEV327732 GOR327732 GYN327732 HIJ327732 HSF327732 ICB327732 ILX327732 IVT327732 JFP327732 JPL327732 JZH327732 KJD327732 KSZ327732 LCV327732 LMR327732 LWN327732 MGJ327732 MQF327732 NAB327732 NJX327732 NTT327732 ODP327732 ONL327732 OXH327732 PHD327732 PQZ327732 QAV327732 QKR327732 QUN327732 REJ327732 ROF327732 RYB327732 SHX327732 SRT327732 TBP327732 TLL327732 TVH327732 UFD327732 UOZ327732 UYV327732 VIR327732 VSN327732 WCJ327732 WMF327732 WWB327732 T393268 JP393268 TL393268 ADH393268 AND393268 AWZ393268 BGV393268 BQR393268 CAN393268 CKJ393268 CUF393268 DEB393268 DNX393268 DXT393268 EHP393268 ERL393268 FBH393268 FLD393268 FUZ393268 GEV393268 GOR393268 GYN393268 HIJ393268 HSF393268 ICB393268 ILX393268 IVT393268 JFP393268 JPL393268 JZH393268 KJD393268 KSZ393268 LCV393268 LMR393268 LWN393268 MGJ393268 MQF393268 NAB393268 NJX393268 NTT393268 ODP393268 ONL393268 OXH393268 PHD393268 PQZ393268 QAV393268 QKR393268 QUN393268 REJ393268 ROF393268 RYB393268 SHX393268 SRT393268 TBP393268 TLL393268 TVH393268 UFD393268 UOZ393268 UYV393268 VIR393268 VSN393268 WCJ393268 WMF393268 WWB393268 T458804 JP458804 TL458804 ADH458804 AND458804 AWZ458804 BGV458804 BQR458804 CAN458804 CKJ458804 CUF458804 DEB458804 DNX458804 DXT458804 EHP458804 ERL458804 FBH458804 FLD458804 FUZ458804 GEV458804 GOR458804 GYN458804 HIJ458804 HSF458804 ICB458804 ILX458804 IVT458804 JFP458804 JPL458804 JZH458804 KJD458804 KSZ458804 LCV458804 LMR458804 LWN458804 MGJ458804 MQF458804 NAB458804 NJX458804 NTT458804 ODP458804 ONL458804 OXH458804 PHD458804 PQZ458804 QAV458804 QKR458804 QUN458804 REJ458804 ROF458804 RYB458804 SHX458804 SRT458804 TBP458804 TLL458804 TVH458804 UFD458804 UOZ458804 UYV458804 VIR458804 VSN458804 WCJ458804 WMF458804 WWB458804 T524340 JP524340 TL524340 ADH524340 AND524340 AWZ524340 BGV524340 BQR524340 CAN524340 CKJ524340 CUF524340 DEB524340 DNX524340 DXT524340 EHP524340 ERL524340 FBH524340 FLD524340 FUZ524340 GEV524340 GOR524340 GYN524340 HIJ524340 HSF524340 ICB524340 ILX524340 IVT524340 JFP524340 JPL524340 JZH524340 KJD524340 KSZ524340 LCV524340 LMR524340 LWN524340 MGJ524340 MQF524340 NAB524340 NJX524340 NTT524340 ODP524340 ONL524340 OXH524340 PHD524340 PQZ524340 QAV524340 QKR524340 QUN524340 REJ524340 ROF524340 RYB524340 SHX524340 SRT524340 TBP524340 TLL524340 TVH524340 UFD524340 UOZ524340 UYV524340 VIR524340 VSN524340 WCJ524340 WMF524340 WWB524340 T589876 JP589876 TL589876 ADH589876 AND589876 AWZ589876 BGV589876 BQR589876 CAN589876 CKJ589876 CUF589876 DEB589876 DNX589876 DXT589876 EHP589876 ERL589876 FBH589876 FLD589876 FUZ589876 GEV589876 GOR589876 GYN589876 HIJ589876 HSF589876 ICB589876 ILX589876 IVT589876 JFP589876 JPL589876 JZH589876 KJD589876 KSZ589876 LCV589876 LMR589876 LWN589876 MGJ589876 MQF589876 NAB589876 NJX589876 NTT589876 ODP589876 ONL589876 OXH589876 PHD589876 PQZ589876 QAV589876 QKR589876 QUN589876 REJ589876 ROF589876 RYB589876 SHX589876 SRT589876 TBP589876 TLL589876 TVH589876 UFD589876 UOZ589876 UYV589876 VIR589876 VSN589876 WCJ589876 WMF589876 WWB589876 T655412 JP655412 TL655412 ADH655412 AND655412 AWZ655412 BGV655412 BQR655412 CAN655412 CKJ655412 CUF655412 DEB655412 DNX655412 DXT655412 EHP655412 ERL655412 FBH655412 FLD655412 FUZ655412 GEV655412 GOR655412 GYN655412 HIJ655412 HSF655412 ICB655412 ILX655412 IVT655412 JFP655412 JPL655412 JZH655412 KJD655412 KSZ655412 LCV655412 LMR655412 LWN655412 MGJ655412 MQF655412 NAB655412 NJX655412 NTT655412 ODP655412 ONL655412 OXH655412 PHD655412 PQZ655412 QAV655412 QKR655412 QUN655412 REJ655412 ROF655412 RYB655412 SHX655412 SRT655412 TBP655412 TLL655412 TVH655412 UFD655412 UOZ655412 UYV655412 VIR655412 VSN655412 WCJ655412 WMF655412 WWB655412 T720948 JP720948 TL720948 ADH720948 AND720948 AWZ720948 BGV720948 BQR720948 CAN720948 CKJ720948 CUF720948 DEB720948 DNX720948 DXT720948 EHP720948 ERL720948 FBH720948 FLD720948 FUZ720948 GEV720948 GOR720948 GYN720948 HIJ720948 HSF720948 ICB720948 ILX720948 IVT720948 JFP720948 JPL720948 JZH720948 KJD720948 KSZ720948 LCV720948 LMR720948 LWN720948 MGJ720948 MQF720948 NAB720948 NJX720948 NTT720948 ODP720948 ONL720948 OXH720948 PHD720948 PQZ720948 QAV720948 QKR720948 QUN720948 REJ720948 ROF720948 RYB720948 SHX720948 SRT720948 TBP720948 TLL720948 TVH720948 UFD720948 UOZ720948 UYV720948 VIR720948 VSN720948 WCJ720948 WMF720948 WWB720948 T786484 JP786484 TL786484 ADH786484 AND786484 AWZ786484 BGV786484 BQR786484 CAN786484 CKJ786484 CUF786484 DEB786484 DNX786484 DXT786484 EHP786484 ERL786484 FBH786484 FLD786484 FUZ786484 GEV786484 GOR786484 GYN786484 HIJ786484 HSF786484 ICB786484 ILX786484 IVT786484 JFP786484 JPL786484 JZH786484 KJD786484 KSZ786484 LCV786484 LMR786484 LWN786484 MGJ786484 MQF786484 NAB786484 NJX786484 NTT786484 ODP786484 ONL786484 OXH786484 PHD786484 PQZ786484 QAV786484 QKR786484 QUN786484 REJ786484 ROF786484 RYB786484 SHX786484 SRT786484 TBP786484 TLL786484 TVH786484 UFD786484 UOZ786484 UYV786484 VIR786484 VSN786484 WCJ786484 WMF786484 WWB786484 T852020 JP852020 TL852020 ADH852020 AND852020 AWZ852020 BGV852020 BQR852020 CAN852020 CKJ852020 CUF852020 DEB852020 DNX852020 DXT852020 EHP852020 ERL852020 FBH852020 FLD852020 FUZ852020 GEV852020 GOR852020 GYN852020 HIJ852020 HSF852020 ICB852020 ILX852020 IVT852020 JFP852020 JPL852020 JZH852020 KJD852020 KSZ852020 LCV852020 LMR852020 LWN852020 MGJ852020 MQF852020 NAB852020 NJX852020 NTT852020 ODP852020 ONL852020 OXH852020 PHD852020 PQZ852020 QAV852020 QKR852020 QUN852020 REJ852020 ROF852020 RYB852020 SHX852020 SRT852020 TBP852020 TLL852020 TVH852020 UFD852020 UOZ852020 UYV852020 VIR852020 VSN852020 WCJ852020 WMF852020 WWB852020 T917556 JP917556 TL917556 ADH917556 AND917556 AWZ917556 BGV917556 BQR917556 CAN917556 CKJ917556 CUF917556 DEB917556 DNX917556 DXT917556 EHP917556 ERL917556 FBH917556 FLD917556 FUZ917556 GEV917556 GOR917556 GYN917556 HIJ917556 HSF917556 ICB917556 ILX917556 IVT917556 JFP917556 JPL917556 JZH917556 KJD917556 KSZ917556 LCV917556 LMR917556 LWN917556 MGJ917556 MQF917556 NAB917556 NJX917556 NTT917556 ODP917556 ONL917556 OXH917556 PHD917556 PQZ917556 QAV917556 QKR917556 QUN917556 REJ917556 ROF917556 RYB917556 SHX917556 SRT917556 TBP917556 TLL917556 TVH917556 UFD917556 UOZ917556 UYV917556 VIR917556 VSN917556 WCJ917556 WMF917556 WWB917556 T983092 JP983092 TL983092 ADH983092 AND983092 AWZ983092 BGV983092 BQR983092 CAN983092 CKJ983092 CUF983092 DEB983092 DNX983092 DXT983092 EHP983092 ERL983092 FBH983092 FLD983092 FUZ983092 GEV983092 GOR983092 GYN983092 HIJ983092 HSF983092 ICB983092 ILX983092 IVT983092 JFP983092 JPL983092 JZH983092 KJD983092 KSZ983092 LCV983092 LMR983092 LWN983092 MGJ983092 MQF983092 NAB983092 NJX983092 NTT983092 ODP983092 ONL983092 OXH983092 PHD983092 PQZ983092 QAV983092 QKR983092 QUN983092 REJ983092 ROF983092 RYB983092 SHX983092 SRT983092 TBP983092 TLL983092 TVH983092 UFD983092 UOZ983092 UYV983092 VIR983092 VSN983092 WCJ983092 WMF983092 WWB983092 AV52 KR52 UN52 AEJ52 AOF52 AYB52 BHX52 BRT52 CBP52 CLL52 CVH52 DFD52 DOZ52 DYV52 EIR52 ESN52 FCJ52 FMF52 FWB52 GFX52 GPT52 GZP52 HJL52 HTH52 IDD52 IMZ52 IWV52 JGR52 JQN52 KAJ52 KKF52 KUB52 LDX52 LNT52 LXP52 MHL52 MRH52 NBD52 NKZ52 NUV52 OER52 OON52 OYJ52 PIF52 PSB52 QBX52 QLT52 QVP52 RFL52 RPH52 RZD52 SIZ52 SSV52 TCR52 TMN52 TWJ52 UGF52 UQB52 UZX52 VJT52 VTP52 WDL52 WNH52 WXD52 AV65588 KR65588 UN65588 AEJ65588 AOF65588 AYB65588 BHX65588 BRT65588 CBP65588 CLL65588 CVH65588 DFD65588 DOZ65588 DYV65588 EIR65588 ESN65588 FCJ65588 FMF65588 FWB65588 GFX65588 GPT65588 GZP65588 HJL65588 HTH65588 IDD65588 IMZ65588 IWV65588 JGR65588 JQN65588 KAJ65588 KKF65588 KUB65588 LDX65588 LNT65588 LXP65588 MHL65588 MRH65588 NBD65588 NKZ65588 NUV65588 OER65588 OON65588 OYJ65588 PIF65588 PSB65588 QBX65588 QLT65588 QVP65588 RFL65588 RPH65588 RZD65588 SIZ65588 SSV65588 TCR65588 TMN65588 TWJ65588 UGF65588 UQB65588 UZX65588 VJT65588 VTP65588 WDL65588 WNH65588 WXD65588 AV131124 KR131124 UN131124 AEJ131124 AOF131124 AYB131124 BHX131124 BRT131124 CBP131124 CLL131124 CVH131124 DFD131124 DOZ131124 DYV131124 EIR131124 ESN131124 FCJ131124 FMF131124 FWB131124 GFX131124 GPT131124 GZP131124 HJL131124 HTH131124 IDD131124 IMZ131124 IWV131124 JGR131124 JQN131124 KAJ131124 KKF131124 KUB131124 LDX131124 LNT131124 LXP131124 MHL131124 MRH131124 NBD131124 NKZ131124 NUV131124 OER131124 OON131124 OYJ131124 PIF131124 PSB131124 QBX131124 QLT131124 QVP131124 RFL131124 RPH131124 RZD131124 SIZ131124 SSV131124 TCR131124 TMN131124 TWJ131124 UGF131124 UQB131124 UZX131124 VJT131124 VTP131124 WDL131124 WNH131124 WXD131124 AV196660 KR196660 UN196660 AEJ196660 AOF196660 AYB196660 BHX196660 BRT196660 CBP196660 CLL196660 CVH196660 DFD196660 DOZ196660 DYV196660 EIR196660 ESN196660 FCJ196660 FMF196660 FWB196660 GFX196660 GPT196660 GZP196660 HJL196660 HTH196660 IDD196660 IMZ196660 IWV196660 JGR196660 JQN196660 KAJ196660 KKF196660 KUB196660 LDX196660 LNT196660 LXP196660 MHL196660 MRH196660 NBD196660 NKZ196660 NUV196660 OER196660 OON196660 OYJ196660 PIF196660 PSB196660 QBX196660 QLT196660 QVP196660 RFL196660 RPH196660 RZD196660 SIZ196660 SSV196660 TCR196660 TMN196660 TWJ196660 UGF196660 UQB196660 UZX196660 VJT196660 VTP196660 WDL196660 WNH196660 WXD196660 AV262196 KR262196 UN262196 AEJ262196 AOF262196 AYB262196 BHX262196 BRT262196 CBP262196 CLL262196 CVH262196 DFD262196 DOZ262196 DYV262196 EIR262196 ESN262196 FCJ262196 FMF262196 FWB262196 GFX262196 GPT262196 GZP262196 HJL262196 HTH262196 IDD262196 IMZ262196 IWV262196 JGR262196 JQN262196 KAJ262196 KKF262196 KUB262196 LDX262196 LNT262196 LXP262196 MHL262196 MRH262196 NBD262196 NKZ262196 NUV262196 OER262196 OON262196 OYJ262196 PIF262196 PSB262196 QBX262196 QLT262196 QVP262196 RFL262196 RPH262196 RZD262196 SIZ262196 SSV262196 TCR262196 TMN262196 TWJ262196 UGF262196 UQB262196 UZX262196 VJT262196 VTP262196 WDL262196 WNH262196 WXD262196 AV327732 KR327732 UN327732 AEJ327732 AOF327732 AYB327732 BHX327732 BRT327732 CBP327732 CLL327732 CVH327732 DFD327732 DOZ327732 DYV327732 EIR327732 ESN327732 FCJ327732 FMF327732 FWB327732 GFX327732 GPT327732 GZP327732 HJL327732 HTH327732 IDD327732 IMZ327732 IWV327732 JGR327732 JQN327732 KAJ327732 KKF327732 KUB327732 LDX327732 LNT327732 LXP327732 MHL327732 MRH327732 NBD327732 NKZ327732 NUV327732 OER327732 OON327732 OYJ327732 PIF327732 PSB327732 QBX327732 QLT327732 QVP327732 RFL327732 RPH327732 RZD327732 SIZ327732 SSV327732 TCR327732 TMN327732 TWJ327732 UGF327732 UQB327732 UZX327732 VJT327732 VTP327732 WDL327732 WNH327732 WXD327732 AV393268 KR393268 UN393268 AEJ393268 AOF393268 AYB393268 BHX393268 BRT393268 CBP393268 CLL393268 CVH393268 DFD393268 DOZ393268 DYV393268 EIR393268 ESN393268 FCJ393268 FMF393268 FWB393268 GFX393268 GPT393268 GZP393268 HJL393268 HTH393268 IDD393268 IMZ393268 IWV393268 JGR393268 JQN393268 KAJ393268 KKF393268 KUB393268 LDX393268 LNT393268 LXP393268 MHL393268 MRH393268 NBD393268 NKZ393268 NUV393268 OER393268 OON393268 OYJ393268 PIF393268 PSB393268 QBX393268 QLT393268 QVP393268 RFL393268 RPH393268 RZD393268 SIZ393268 SSV393268 TCR393268 TMN393268 TWJ393268 UGF393268 UQB393268 UZX393268 VJT393268 VTP393268 WDL393268 WNH393268 WXD393268 AV458804 KR458804 UN458804 AEJ458804 AOF458804 AYB458804 BHX458804 BRT458804 CBP458804 CLL458804 CVH458804 DFD458804 DOZ458804 DYV458804 EIR458804 ESN458804 FCJ458804 FMF458804 FWB458804 GFX458804 GPT458804 GZP458804 HJL458804 HTH458804 IDD458804 IMZ458804 IWV458804 JGR458804 JQN458804 KAJ458804 KKF458804 KUB458804 LDX458804 LNT458804 LXP458804 MHL458804 MRH458804 NBD458804 NKZ458804 NUV458804 OER458804 OON458804 OYJ458804 PIF458804 PSB458804 QBX458804 QLT458804 QVP458804 RFL458804 RPH458804 RZD458804 SIZ458804 SSV458804 TCR458804 TMN458804 TWJ458804 UGF458804 UQB458804 UZX458804 VJT458804 VTP458804 WDL458804 WNH458804 WXD458804 AV524340 KR524340 UN524340 AEJ524340 AOF524340 AYB524340 BHX524340 BRT524340 CBP524340 CLL524340 CVH524340 DFD524340 DOZ524340 DYV524340 EIR524340 ESN524340 FCJ524340 FMF524340 FWB524340 GFX524340 GPT524340 GZP524340 HJL524340 HTH524340 IDD524340 IMZ524340 IWV524340 JGR524340 JQN524340 KAJ524340 KKF524340 KUB524340 LDX524340 LNT524340 LXP524340 MHL524340 MRH524340 NBD524340 NKZ524340 NUV524340 OER524340 OON524340 OYJ524340 PIF524340 PSB524340 QBX524340 QLT524340 QVP524340 RFL524340 RPH524340 RZD524340 SIZ524340 SSV524340 TCR524340 TMN524340 TWJ524340 UGF524340 UQB524340 UZX524340 VJT524340 VTP524340 WDL524340 WNH524340 WXD524340 AV589876 KR589876 UN589876 AEJ589876 AOF589876 AYB589876 BHX589876 BRT589876 CBP589876 CLL589876 CVH589876 DFD589876 DOZ589876 DYV589876 EIR589876 ESN589876 FCJ589876 FMF589876 FWB589876 GFX589876 GPT589876 GZP589876 HJL589876 HTH589876 IDD589876 IMZ589876 IWV589876 JGR589876 JQN589876 KAJ589876 KKF589876 KUB589876 LDX589876 LNT589876 LXP589876 MHL589876 MRH589876 NBD589876 NKZ589876 NUV589876 OER589876 OON589876 OYJ589876 PIF589876 PSB589876 QBX589876 QLT589876 QVP589876 RFL589876 RPH589876 RZD589876 SIZ589876 SSV589876 TCR589876 TMN589876 TWJ589876 UGF589876 UQB589876 UZX589876 VJT589876 VTP589876 WDL589876 WNH589876 WXD589876 AV655412 KR655412 UN655412 AEJ655412 AOF655412 AYB655412 BHX655412 BRT655412 CBP655412 CLL655412 CVH655412 DFD655412 DOZ655412 DYV655412 EIR655412 ESN655412 FCJ655412 FMF655412 FWB655412 GFX655412 GPT655412 GZP655412 HJL655412 HTH655412 IDD655412 IMZ655412 IWV655412 JGR655412 JQN655412 KAJ655412 KKF655412 KUB655412 LDX655412 LNT655412 LXP655412 MHL655412 MRH655412 NBD655412 NKZ655412 NUV655412 OER655412 OON655412 OYJ655412 PIF655412 PSB655412 QBX655412 QLT655412 QVP655412 RFL655412 RPH655412 RZD655412 SIZ655412 SSV655412 TCR655412 TMN655412 TWJ655412 UGF655412 UQB655412 UZX655412 VJT655412 VTP655412 WDL655412 WNH655412 WXD655412 AV720948 KR720948 UN720948 AEJ720948 AOF720948 AYB720948 BHX720948 BRT720948 CBP720948 CLL720948 CVH720948 DFD720948 DOZ720948 DYV720948 EIR720948 ESN720948 FCJ720948 FMF720948 FWB720948 GFX720948 GPT720948 GZP720948 HJL720948 HTH720948 IDD720948 IMZ720948 IWV720948 JGR720948 JQN720948 KAJ720948 KKF720948 KUB720948 LDX720948 LNT720948 LXP720948 MHL720948 MRH720948 NBD720948 NKZ720948 NUV720948 OER720948 OON720948 OYJ720948 PIF720948 PSB720948 QBX720948 QLT720948 QVP720948 RFL720948 RPH720948 RZD720948 SIZ720948 SSV720948 TCR720948 TMN720948 TWJ720948 UGF720948 UQB720948 UZX720948 VJT720948 VTP720948 WDL720948 WNH720948 WXD720948 AV786484 KR786484 UN786484 AEJ786484 AOF786484 AYB786484 BHX786484 BRT786484 CBP786484 CLL786484 CVH786484 DFD786484 DOZ786484 DYV786484 EIR786484 ESN786484 FCJ786484 FMF786484 FWB786484 GFX786484 GPT786484 GZP786484 HJL786484 HTH786484 IDD786484 IMZ786484 IWV786484 JGR786484 JQN786484 KAJ786484 KKF786484 KUB786484 LDX786484 LNT786484 LXP786484 MHL786484 MRH786484 NBD786484 NKZ786484 NUV786484 OER786484 OON786484 OYJ786484 PIF786484 PSB786484 QBX786484 QLT786484 QVP786484 RFL786484 RPH786484 RZD786484 SIZ786484 SSV786484 TCR786484 TMN786484 TWJ786484 UGF786484 UQB786484 UZX786484 VJT786484 VTP786484 WDL786484 WNH786484 WXD786484 AV852020 KR852020 UN852020 AEJ852020 AOF852020 AYB852020 BHX852020 BRT852020 CBP852020 CLL852020 CVH852020 DFD852020 DOZ852020 DYV852020 EIR852020 ESN852020 FCJ852020 FMF852020 FWB852020 GFX852020 GPT852020 GZP852020 HJL852020 HTH852020 IDD852020 IMZ852020 IWV852020 JGR852020 JQN852020 KAJ852020 KKF852020 KUB852020 LDX852020 LNT852020 LXP852020 MHL852020 MRH852020 NBD852020 NKZ852020 NUV852020 OER852020 OON852020 OYJ852020 PIF852020 PSB852020 QBX852020 QLT852020 QVP852020 RFL852020 RPH852020 RZD852020 SIZ852020 SSV852020 TCR852020 TMN852020 TWJ852020 UGF852020 UQB852020 UZX852020 VJT852020 VTP852020 WDL852020 WNH852020 WXD852020 AV917556 KR917556 UN917556 AEJ917556 AOF917556 AYB917556 BHX917556 BRT917556 CBP917556 CLL917556 CVH917556 DFD917556 DOZ917556 DYV917556 EIR917556 ESN917556 FCJ917556 FMF917556 FWB917556 GFX917556 GPT917556 GZP917556 HJL917556 HTH917556 IDD917556 IMZ917556 IWV917556 JGR917556 JQN917556 KAJ917556 KKF917556 KUB917556 LDX917556 LNT917556 LXP917556 MHL917556 MRH917556 NBD917556 NKZ917556 NUV917556 OER917556 OON917556 OYJ917556 PIF917556 PSB917556 QBX917556 QLT917556 QVP917556 RFL917556 RPH917556 RZD917556 SIZ917556 SSV917556 TCR917556 TMN917556 TWJ917556 UGF917556 UQB917556 UZX917556 VJT917556 VTP917556 WDL917556 WNH917556 WXD917556 AV983092 KR983092 UN983092 AEJ983092 AOF983092 AYB983092 BHX983092 BRT983092 CBP983092 CLL983092 CVH983092 DFD983092 DOZ983092 DYV983092 EIR983092 ESN983092 FCJ983092 FMF983092 FWB983092 GFX983092 GPT983092 GZP983092 HJL983092 HTH983092 IDD983092 IMZ983092 IWV983092 JGR983092 JQN983092 KAJ983092 KKF983092 KUB983092 LDX983092 LNT983092 LXP983092 MHL983092 MRH983092 NBD983092 NKZ983092 NUV983092 OER983092 OON983092 OYJ983092 PIF983092 PSB983092 QBX983092 QLT983092 QVP983092 RFL983092 RPH983092 RZD983092 SIZ983092 SSV983092 TCR983092 TMN983092 TWJ983092 UGF983092 UQB983092 UZX983092 VJT983092 VTP983092 WDL983092 WNH983092 WXD983092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AH52 KD52 TZ52 ADV52 ANR52 AXN52 BHJ52 BRF52 CBB52 CKX52 CUT52 DEP52 DOL52 DYH52 EID52 ERZ52 FBV52 FLR52 FVN52 GFJ52 GPF52 GZB52 HIX52 HST52 ICP52 IML52 IWH52 JGD52 JPZ52 JZV52 KJR52 KTN52 LDJ52 LNF52 LXB52 MGX52 MQT52 NAP52 NKL52 NUH52 OED52 ONZ52 OXV52 PHR52 PRN52 QBJ52 QLF52 QVB52 REX52 ROT52 RYP52 SIL52 SSH52 TCD52 TLZ52 TVV52 UFR52 UPN52 UZJ52 VJF52 VTB52 WCX52 WMT52 WWP52 AH65588 KD65588 TZ65588 ADV65588 ANR65588 AXN65588 BHJ65588 BRF65588 CBB65588 CKX65588 CUT65588 DEP65588 DOL65588 DYH65588 EID65588 ERZ65588 FBV65588 FLR65588 FVN65588 GFJ65588 GPF65588 GZB65588 HIX65588 HST65588 ICP65588 IML65588 IWH65588 JGD65588 JPZ65588 JZV65588 KJR65588 KTN65588 LDJ65588 LNF65588 LXB65588 MGX65588 MQT65588 NAP65588 NKL65588 NUH65588 OED65588 ONZ65588 OXV65588 PHR65588 PRN65588 QBJ65588 QLF65588 QVB65588 REX65588 ROT65588 RYP65588 SIL65588 SSH65588 TCD65588 TLZ65588 TVV65588 UFR65588 UPN65588 UZJ65588 VJF65588 VTB65588 WCX65588 WMT65588 WWP65588 AH131124 KD131124 TZ131124 ADV131124 ANR131124 AXN131124 BHJ131124 BRF131124 CBB131124 CKX131124 CUT131124 DEP131124 DOL131124 DYH131124 EID131124 ERZ131124 FBV131124 FLR131124 FVN131124 GFJ131124 GPF131124 GZB131124 HIX131124 HST131124 ICP131124 IML131124 IWH131124 JGD131124 JPZ131124 JZV131124 KJR131124 KTN131124 LDJ131124 LNF131124 LXB131124 MGX131124 MQT131124 NAP131124 NKL131124 NUH131124 OED131124 ONZ131124 OXV131124 PHR131124 PRN131124 QBJ131124 QLF131124 QVB131124 REX131124 ROT131124 RYP131124 SIL131124 SSH131124 TCD131124 TLZ131124 TVV131124 UFR131124 UPN131124 UZJ131124 VJF131124 VTB131124 WCX131124 WMT131124 WWP131124 AH196660 KD196660 TZ196660 ADV196660 ANR196660 AXN196660 BHJ196660 BRF196660 CBB196660 CKX196660 CUT196660 DEP196660 DOL196660 DYH196660 EID196660 ERZ196660 FBV196660 FLR196660 FVN196660 GFJ196660 GPF196660 GZB196660 HIX196660 HST196660 ICP196660 IML196660 IWH196660 JGD196660 JPZ196660 JZV196660 KJR196660 KTN196660 LDJ196660 LNF196660 LXB196660 MGX196660 MQT196660 NAP196660 NKL196660 NUH196660 OED196660 ONZ196660 OXV196660 PHR196660 PRN196660 QBJ196660 QLF196660 QVB196660 REX196660 ROT196660 RYP196660 SIL196660 SSH196660 TCD196660 TLZ196660 TVV196660 UFR196660 UPN196660 UZJ196660 VJF196660 VTB196660 WCX196660 WMT196660 WWP196660 AH262196 KD262196 TZ262196 ADV262196 ANR262196 AXN262196 BHJ262196 BRF262196 CBB262196 CKX262196 CUT262196 DEP262196 DOL262196 DYH262196 EID262196 ERZ262196 FBV262196 FLR262196 FVN262196 GFJ262196 GPF262196 GZB262196 HIX262196 HST262196 ICP262196 IML262196 IWH262196 JGD262196 JPZ262196 JZV262196 KJR262196 KTN262196 LDJ262196 LNF262196 LXB262196 MGX262196 MQT262196 NAP262196 NKL262196 NUH262196 OED262196 ONZ262196 OXV262196 PHR262196 PRN262196 QBJ262196 QLF262196 QVB262196 REX262196 ROT262196 RYP262196 SIL262196 SSH262196 TCD262196 TLZ262196 TVV262196 UFR262196 UPN262196 UZJ262196 VJF262196 VTB262196 WCX262196 WMT262196 WWP262196 AH327732 KD327732 TZ327732 ADV327732 ANR327732 AXN327732 BHJ327732 BRF327732 CBB327732 CKX327732 CUT327732 DEP327732 DOL327732 DYH327732 EID327732 ERZ327732 FBV327732 FLR327732 FVN327732 GFJ327732 GPF327732 GZB327732 HIX327732 HST327732 ICP327732 IML327732 IWH327732 JGD327732 JPZ327732 JZV327732 KJR327732 KTN327732 LDJ327732 LNF327732 LXB327732 MGX327732 MQT327732 NAP327732 NKL327732 NUH327732 OED327732 ONZ327732 OXV327732 PHR327732 PRN327732 QBJ327732 QLF327732 QVB327732 REX327732 ROT327732 RYP327732 SIL327732 SSH327732 TCD327732 TLZ327732 TVV327732 UFR327732 UPN327732 UZJ327732 VJF327732 VTB327732 WCX327732 WMT327732 WWP327732 AH393268 KD393268 TZ393268 ADV393268 ANR393268 AXN393268 BHJ393268 BRF393268 CBB393268 CKX393268 CUT393268 DEP393268 DOL393268 DYH393268 EID393268 ERZ393268 FBV393268 FLR393268 FVN393268 GFJ393268 GPF393268 GZB393268 HIX393268 HST393268 ICP393268 IML393268 IWH393268 JGD393268 JPZ393268 JZV393268 KJR393268 KTN393268 LDJ393268 LNF393268 LXB393268 MGX393268 MQT393268 NAP393268 NKL393268 NUH393268 OED393268 ONZ393268 OXV393268 PHR393268 PRN393268 QBJ393268 QLF393268 QVB393268 REX393268 ROT393268 RYP393268 SIL393268 SSH393268 TCD393268 TLZ393268 TVV393268 UFR393268 UPN393268 UZJ393268 VJF393268 VTB393268 WCX393268 WMT393268 WWP393268 AH458804 KD458804 TZ458804 ADV458804 ANR458804 AXN458804 BHJ458804 BRF458804 CBB458804 CKX458804 CUT458804 DEP458804 DOL458804 DYH458804 EID458804 ERZ458804 FBV458804 FLR458804 FVN458804 GFJ458804 GPF458804 GZB458804 HIX458804 HST458804 ICP458804 IML458804 IWH458804 JGD458804 JPZ458804 JZV458804 KJR458804 KTN458804 LDJ458804 LNF458804 LXB458804 MGX458804 MQT458804 NAP458804 NKL458804 NUH458804 OED458804 ONZ458804 OXV458804 PHR458804 PRN458804 QBJ458804 QLF458804 QVB458804 REX458804 ROT458804 RYP458804 SIL458804 SSH458804 TCD458804 TLZ458804 TVV458804 UFR458804 UPN458804 UZJ458804 VJF458804 VTB458804 WCX458804 WMT458804 WWP458804 AH524340 KD524340 TZ524340 ADV524340 ANR524340 AXN524340 BHJ524340 BRF524340 CBB524340 CKX524340 CUT524340 DEP524340 DOL524340 DYH524340 EID524340 ERZ524340 FBV524340 FLR524340 FVN524340 GFJ524340 GPF524340 GZB524340 HIX524340 HST524340 ICP524340 IML524340 IWH524340 JGD524340 JPZ524340 JZV524340 KJR524340 KTN524340 LDJ524340 LNF524340 LXB524340 MGX524340 MQT524340 NAP524340 NKL524340 NUH524340 OED524340 ONZ524340 OXV524340 PHR524340 PRN524340 QBJ524340 QLF524340 QVB524340 REX524340 ROT524340 RYP524340 SIL524340 SSH524340 TCD524340 TLZ524340 TVV524340 UFR524340 UPN524340 UZJ524340 VJF524340 VTB524340 WCX524340 WMT524340 WWP524340 AH589876 KD589876 TZ589876 ADV589876 ANR589876 AXN589876 BHJ589876 BRF589876 CBB589876 CKX589876 CUT589876 DEP589876 DOL589876 DYH589876 EID589876 ERZ589876 FBV589876 FLR589876 FVN589876 GFJ589876 GPF589876 GZB589876 HIX589876 HST589876 ICP589876 IML589876 IWH589876 JGD589876 JPZ589876 JZV589876 KJR589876 KTN589876 LDJ589876 LNF589876 LXB589876 MGX589876 MQT589876 NAP589876 NKL589876 NUH589876 OED589876 ONZ589876 OXV589876 PHR589876 PRN589876 QBJ589876 QLF589876 QVB589876 REX589876 ROT589876 RYP589876 SIL589876 SSH589876 TCD589876 TLZ589876 TVV589876 UFR589876 UPN589876 UZJ589876 VJF589876 VTB589876 WCX589876 WMT589876 WWP589876 AH655412 KD655412 TZ655412 ADV655412 ANR655412 AXN655412 BHJ655412 BRF655412 CBB655412 CKX655412 CUT655412 DEP655412 DOL655412 DYH655412 EID655412 ERZ655412 FBV655412 FLR655412 FVN655412 GFJ655412 GPF655412 GZB655412 HIX655412 HST655412 ICP655412 IML655412 IWH655412 JGD655412 JPZ655412 JZV655412 KJR655412 KTN655412 LDJ655412 LNF655412 LXB655412 MGX655412 MQT655412 NAP655412 NKL655412 NUH655412 OED655412 ONZ655412 OXV655412 PHR655412 PRN655412 QBJ655412 QLF655412 QVB655412 REX655412 ROT655412 RYP655412 SIL655412 SSH655412 TCD655412 TLZ655412 TVV655412 UFR655412 UPN655412 UZJ655412 VJF655412 VTB655412 WCX655412 WMT655412 WWP655412 AH720948 KD720948 TZ720948 ADV720948 ANR720948 AXN720948 BHJ720948 BRF720948 CBB720948 CKX720948 CUT720948 DEP720948 DOL720948 DYH720948 EID720948 ERZ720948 FBV720948 FLR720948 FVN720948 GFJ720948 GPF720948 GZB720948 HIX720948 HST720948 ICP720948 IML720948 IWH720948 JGD720948 JPZ720948 JZV720948 KJR720948 KTN720948 LDJ720948 LNF720948 LXB720948 MGX720948 MQT720948 NAP720948 NKL720948 NUH720948 OED720948 ONZ720948 OXV720948 PHR720948 PRN720948 QBJ720948 QLF720948 QVB720948 REX720948 ROT720948 RYP720948 SIL720948 SSH720948 TCD720948 TLZ720948 TVV720948 UFR720948 UPN720948 UZJ720948 VJF720948 VTB720948 WCX720948 WMT720948 WWP720948 AH786484 KD786484 TZ786484 ADV786484 ANR786484 AXN786484 BHJ786484 BRF786484 CBB786484 CKX786484 CUT786484 DEP786484 DOL786484 DYH786484 EID786484 ERZ786484 FBV786484 FLR786484 FVN786484 GFJ786484 GPF786484 GZB786484 HIX786484 HST786484 ICP786484 IML786484 IWH786484 JGD786484 JPZ786484 JZV786484 KJR786484 KTN786484 LDJ786484 LNF786484 LXB786484 MGX786484 MQT786484 NAP786484 NKL786484 NUH786484 OED786484 ONZ786484 OXV786484 PHR786484 PRN786484 QBJ786484 QLF786484 QVB786484 REX786484 ROT786484 RYP786484 SIL786484 SSH786484 TCD786484 TLZ786484 TVV786484 UFR786484 UPN786484 UZJ786484 VJF786484 VTB786484 WCX786484 WMT786484 WWP786484 AH852020 KD852020 TZ852020 ADV852020 ANR852020 AXN852020 BHJ852020 BRF852020 CBB852020 CKX852020 CUT852020 DEP852020 DOL852020 DYH852020 EID852020 ERZ852020 FBV852020 FLR852020 FVN852020 GFJ852020 GPF852020 GZB852020 HIX852020 HST852020 ICP852020 IML852020 IWH852020 JGD852020 JPZ852020 JZV852020 KJR852020 KTN852020 LDJ852020 LNF852020 LXB852020 MGX852020 MQT852020 NAP852020 NKL852020 NUH852020 OED852020 ONZ852020 OXV852020 PHR852020 PRN852020 QBJ852020 QLF852020 QVB852020 REX852020 ROT852020 RYP852020 SIL852020 SSH852020 TCD852020 TLZ852020 TVV852020 UFR852020 UPN852020 UZJ852020 VJF852020 VTB852020 WCX852020 WMT852020 WWP852020 AH917556 KD917556 TZ917556 ADV917556 ANR917556 AXN917556 BHJ917556 BRF917556 CBB917556 CKX917556 CUT917556 DEP917556 DOL917556 DYH917556 EID917556 ERZ917556 FBV917556 FLR917556 FVN917556 GFJ917556 GPF917556 GZB917556 HIX917556 HST917556 ICP917556 IML917556 IWH917556 JGD917556 JPZ917556 JZV917556 KJR917556 KTN917556 LDJ917556 LNF917556 LXB917556 MGX917556 MQT917556 NAP917556 NKL917556 NUH917556 OED917556 ONZ917556 OXV917556 PHR917556 PRN917556 QBJ917556 QLF917556 QVB917556 REX917556 ROT917556 RYP917556 SIL917556 SSH917556 TCD917556 TLZ917556 TVV917556 UFR917556 UPN917556 UZJ917556 VJF917556 VTB917556 WCX917556 WMT917556 WWP917556 AH983092 KD983092 TZ983092 ADV983092 ANR983092 AXN983092 BHJ983092 BRF983092 CBB983092 CKX983092 CUT983092 DEP983092 DOL983092 DYH983092 EID983092 ERZ983092 FBV983092 FLR983092 FVN983092 GFJ983092 GPF983092 GZB983092 HIX983092 HST983092 ICP983092 IML983092 IWH983092 JGD983092 JPZ983092 JZV983092 KJR983092 KTN983092 LDJ983092 LNF983092 LXB983092 MGX983092 MQT983092 NAP983092 NKL983092 NUH983092 OED983092 ONZ983092 OXV983092 PHR983092 PRN983092 QBJ983092 QLF983092 QVB983092 REX983092 ROT983092 RYP983092 SIL983092 SSH983092 TCD983092 TLZ983092 TVV983092 UFR983092 UPN983092 UZJ983092 VJF983092 VTB983092 WCX983092 WMT983092 WWP983092 AO52 KK52 UG52 AEC52 ANY52 AXU52 BHQ52 BRM52 CBI52 CLE52 CVA52 DEW52 DOS52 DYO52 EIK52 ESG52 FCC52 FLY52 FVU52 GFQ52 GPM52 GZI52 HJE52 HTA52 ICW52 IMS52 IWO52 JGK52 JQG52 KAC52 KJY52 KTU52 LDQ52 LNM52 LXI52 MHE52 MRA52 NAW52 NKS52 NUO52 OEK52 OOG52 OYC52 PHY52 PRU52 QBQ52 QLM52 QVI52 RFE52 RPA52 RYW52 SIS52 SSO52 TCK52 TMG52 TWC52 UFY52 UPU52 UZQ52 VJM52 VTI52 WDE52 WNA52 WWW52 AO65588 KK65588 UG65588 AEC65588 ANY65588 AXU65588 BHQ65588 BRM65588 CBI65588 CLE65588 CVA65588 DEW65588 DOS65588 DYO65588 EIK65588 ESG65588 FCC65588 FLY65588 FVU65588 GFQ65588 GPM65588 GZI65588 HJE65588 HTA65588 ICW65588 IMS65588 IWO65588 JGK65588 JQG65588 KAC65588 KJY65588 KTU65588 LDQ65588 LNM65588 LXI65588 MHE65588 MRA65588 NAW65588 NKS65588 NUO65588 OEK65588 OOG65588 OYC65588 PHY65588 PRU65588 QBQ65588 QLM65588 QVI65588 RFE65588 RPA65588 RYW65588 SIS65588 SSO65588 TCK65588 TMG65588 TWC65588 UFY65588 UPU65588 UZQ65588 VJM65588 VTI65588 WDE65588 WNA65588 WWW65588 AO131124 KK131124 UG131124 AEC131124 ANY131124 AXU131124 BHQ131124 BRM131124 CBI131124 CLE131124 CVA131124 DEW131124 DOS131124 DYO131124 EIK131124 ESG131124 FCC131124 FLY131124 FVU131124 GFQ131124 GPM131124 GZI131124 HJE131124 HTA131124 ICW131124 IMS131124 IWO131124 JGK131124 JQG131124 KAC131124 KJY131124 KTU131124 LDQ131124 LNM131124 LXI131124 MHE131124 MRA131124 NAW131124 NKS131124 NUO131124 OEK131124 OOG131124 OYC131124 PHY131124 PRU131124 QBQ131124 QLM131124 QVI131124 RFE131124 RPA131124 RYW131124 SIS131124 SSO131124 TCK131124 TMG131124 TWC131124 UFY131124 UPU131124 UZQ131124 VJM131124 VTI131124 WDE131124 WNA131124 WWW131124 AO196660 KK196660 UG196660 AEC196660 ANY196660 AXU196660 BHQ196660 BRM196660 CBI196660 CLE196660 CVA196660 DEW196660 DOS196660 DYO196660 EIK196660 ESG196660 FCC196660 FLY196660 FVU196660 GFQ196660 GPM196660 GZI196660 HJE196660 HTA196660 ICW196660 IMS196660 IWO196660 JGK196660 JQG196660 KAC196660 KJY196660 KTU196660 LDQ196660 LNM196660 LXI196660 MHE196660 MRA196660 NAW196660 NKS196660 NUO196660 OEK196660 OOG196660 OYC196660 PHY196660 PRU196660 QBQ196660 QLM196660 QVI196660 RFE196660 RPA196660 RYW196660 SIS196660 SSO196660 TCK196660 TMG196660 TWC196660 UFY196660 UPU196660 UZQ196660 VJM196660 VTI196660 WDE196660 WNA196660 WWW196660 AO262196 KK262196 UG262196 AEC262196 ANY262196 AXU262196 BHQ262196 BRM262196 CBI262196 CLE262196 CVA262196 DEW262196 DOS262196 DYO262196 EIK262196 ESG262196 FCC262196 FLY262196 FVU262196 GFQ262196 GPM262196 GZI262196 HJE262196 HTA262196 ICW262196 IMS262196 IWO262196 JGK262196 JQG262196 KAC262196 KJY262196 KTU262196 LDQ262196 LNM262196 LXI262196 MHE262196 MRA262196 NAW262196 NKS262196 NUO262196 OEK262196 OOG262196 OYC262196 PHY262196 PRU262196 QBQ262196 QLM262196 QVI262196 RFE262196 RPA262196 RYW262196 SIS262196 SSO262196 TCK262196 TMG262196 TWC262196 UFY262196 UPU262196 UZQ262196 VJM262196 VTI262196 WDE262196 WNA262196 WWW262196 AO327732 KK327732 UG327732 AEC327732 ANY327732 AXU327732 BHQ327732 BRM327732 CBI327732 CLE327732 CVA327732 DEW327732 DOS327732 DYO327732 EIK327732 ESG327732 FCC327732 FLY327732 FVU327732 GFQ327732 GPM327732 GZI327732 HJE327732 HTA327732 ICW327732 IMS327732 IWO327732 JGK327732 JQG327732 KAC327732 KJY327732 KTU327732 LDQ327732 LNM327732 LXI327732 MHE327732 MRA327732 NAW327732 NKS327732 NUO327732 OEK327732 OOG327732 OYC327732 PHY327732 PRU327732 QBQ327732 QLM327732 QVI327732 RFE327732 RPA327732 RYW327732 SIS327732 SSO327732 TCK327732 TMG327732 TWC327732 UFY327732 UPU327732 UZQ327732 VJM327732 VTI327732 WDE327732 WNA327732 WWW327732 AO393268 KK393268 UG393268 AEC393268 ANY393268 AXU393268 BHQ393268 BRM393268 CBI393268 CLE393268 CVA393268 DEW393268 DOS393268 DYO393268 EIK393268 ESG393268 FCC393268 FLY393268 FVU393268 GFQ393268 GPM393268 GZI393268 HJE393268 HTA393268 ICW393268 IMS393268 IWO393268 JGK393268 JQG393268 KAC393268 KJY393268 KTU393268 LDQ393268 LNM393268 LXI393268 MHE393268 MRA393268 NAW393268 NKS393268 NUO393268 OEK393268 OOG393268 OYC393268 PHY393268 PRU393268 QBQ393268 QLM393268 QVI393268 RFE393268 RPA393268 RYW393268 SIS393268 SSO393268 TCK393268 TMG393268 TWC393268 UFY393268 UPU393268 UZQ393268 VJM393268 VTI393268 WDE393268 WNA393268 WWW393268 AO458804 KK458804 UG458804 AEC458804 ANY458804 AXU458804 BHQ458804 BRM458804 CBI458804 CLE458804 CVA458804 DEW458804 DOS458804 DYO458804 EIK458804 ESG458804 FCC458804 FLY458804 FVU458804 GFQ458804 GPM458804 GZI458804 HJE458804 HTA458804 ICW458804 IMS458804 IWO458804 JGK458804 JQG458804 KAC458804 KJY458804 KTU458804 LDQ458804 LNM458804 LXI458804 MHE458804 MRA458804 NAW458804 NKS458804 NUO458804 OEK458804 OOG458804 OYC458804 PHY458804 PRU458804 QBQ458804 QLM458804 QVI458804 RFE458804 RPA458804 RYW458804 SIS458804 SSO458804 TCK458804 TMG458804 TWC458804 UFY458804 UPU458804 UZQ458804 VJM458804 VTI458804 WDE458804 WNA458804 WWW458804 AO524340 KK524340 UG524340 AEC524340 ANY524340 AXU524340 BHQ524340 BRM524340 CBI524340 CLE524340 CVA524340 DEW524340 DOS524340 DYO524340 EIK524340 ESG524340 FCC524340 FLY524340 FVU524340 GFQ524340 GPM524340 GZI524340 HJE524340 HTA524340 ICW524340 IMS524340 IWO524340 JGK524340 JQG524340 KAC524340 KJY524340 KTU524340 LDQ524340 LNM524340 LXI524340 MHE524340 MRA524340 NAW524340 NKS524340 NUO524340 OEK524340 OOG524340 OYC524340 PHY524340 PRU524340 QBQ524340 QLM524340 QVI524340 RFE524340 RPA524340 RYW524340 SIS524340 SSO524340 TCK524340 TMG524340 TWC524340 UFY524340 UPU524340 UZQ524340 VJM524340 VTI524340 WDE524340 WNA524340 WWW524340 AO589876 KK589876 UG589876 AEC589876 ANY589876 AXU589876 BHQ589876 BRM589876 CBI589876 CLE589876 CVA589876 DEW589876 DOS589876 DYO589876 EIK589876 ESG589876 FCC589876 FLY589876 FVU589876 GFQ589876 GPM589876 GZI589876 HJE589876 HTA589876 ICW589876 IMS589876 IWO589876 JGK589876 JQG589876 KAC589876 KJY589876 KTU589876 LDQ589876 LNM589876 LXI589876 MHE589876 MRA589876 NAW589876 NKS589876 NUO589876 OEK589876 OOG589876 OYC589876 PHY589876 PRU589876 QBQ589876 QLM589876 QVI589876 RFE589876 RPA589876 RYW589876 SIS589876 SSO589876 TCK589876 TMG589876 TWC589876 UFY589876 UPU589876 UZQ589876 VJM589876 VTI589876 WDE589876 WNA589876 WWW589876 AO655412 KK655412 UG655412 AEC655412 ANY655412 AXU655412 BHQ655412 BRM655412 CBI655412 CLE655412 CVA655412 DEW655412 DOS655412 DYO655412 EIK655412 ESG655412 FCC655412 FLY655412 FVU655412 GFQ655412 GPM655412 GZI655412 HJE655412 HTA655412 ICW655412 IMS655412 IWO655412 JGK655412 JQG655412 KAC655412 KJY655412 KTU655412 LDQ655412 LNM655412 LXI655412 MHE655412 MRA655412 NAW655412 NKS655412 NUO655412 OEK655412 OOG655412 OYC655412 PHY655412 PRU655412 QBQ655412 QLM655412 QVI655412 RFE655412 RPA655412 RYW655412 SIS655412 SSO655412 TCK655412 TMG655412 TWC655412 UFY655412 UPU655412 UZQ655412 VJM655412 VTI655412 WDE655412 WNA655412 WWW655412 AO720948 KK720948 UG720948 AEC720948 ANY720948 AXU720948 BHQ720948 BRM720948 CBI720948 CLE720948 CVA720948 DEW720948 DOS720948 DYO720948 EIK720948 ESG720948 FCC720948 FLY720948 FVU720948 GFQ720948 GPM720948 GZI720948 HJE720948 HTA720948 ICW720948 IMS720948 IWO720948 JGK720948 JQG720948 KAC720948 KJY720948 KTU720948 LDQ720948 LNM720948 LXI720948 MHE720948 MRA720948 NAW720948 NKS720948 NUO720948 OEK720948 OOG720948 OYC720948 PHY720948 PRU720948 QBQ720948 QLM720948 QVI720948 RFE720948 RPA720948 RYW720948 SIS720948 SSO720948 TCK720948 TMG720948 TWC720948 UFY720948 UPU720948 UZQ720948 VJM720948 VTI720948 WDE720948 WNA720948 WWW720948 AO786484 KK786484 UG786484 AEC786484 ANY786484 AXU786484 BHQ786484 BRM786484 CBI786484 CLE786484 CVA786484 DEW786484 DOS786484 DYO786484 EIK786484 ESG786484 FCC786484 FLY786484 FVU786484 GFQ786484 GPM786484 GZI786484 HJE786484 HTA786484 ICW786484 IMS786484 IWO786484 JGK786484 JQG786484 KAC786484 KJY786484 KTU786484 LDQ786484 LNM786484 LXI786484 MHE786484 MRA786484 NAW786484 NKS786484 NUO786484 OEK786484 OOG786484 OYC786484 PHY786484 PRU786484 QBQ786484 QLM786484 QVI786484 RFE786484 RPA786484 RYW786484 SIS786484 SSO786484 TCK786484 TMG786484 TWC786484 UFY786484 UPU786484 UZQ786484 VJM786484 VTI786484 WDE786484 WNA786484 WWW786484 AO852020 KK852020 UG852020 AEC852020 ANY852020 AXU852020 BHQ852020 BRM852020 CBI852020 CLE852020 CVA852020 DEW852020 DOS852020 DYO852020 EIK852020 ESG852020 FCC852020 FLY852020 FVU852020 GFQ852020 GPM852020 GZI852020 HJE852020 HTA852020 ICW852020 IMS852020 IWO852020 JGK852020 JQG852020 KAC852020 KJY852020 KTU852020 LDQ852020 LNM852020 LXI852020 MHE852020 MRA852020 NAW852020 NKS852020 NUO852020 OEK852020 OOG852020 OYC852020 PHY852020 PRU852020 QBQ852020 QLM852020 QVI852020 RFE852020 RPA852020 RYW852020 SIS852020 SSO852020 TCK852020 TMG852020 TWC852020 UFY852020 UPU852020 UZQ852020 VJM852020 VTI852020 WDE852020 WNA852020 WWW852020 AO917556 KK917556 UG917556 AEC917556 ANY917556 AXU917556 BHQ917556 BRM917556 CBI917556 CLE917556 CVA917556 DEW917556 DOS917556 DYO917556 EIK917556 ESG917556 FCC917556 FLY917556 FVU917556 GFQ917556 GPM917556 GZI917556 HJE917556 HTA917556 ICW917556 IMS917556 IWO917556 JGK917556 JQG917556 KAC917556 KJY917556 KTU917556 LDQ917556 LNM917556 LXI917556 MHE917556 MRA917556 NAW917556 NKS917556 NUO917556 OEK917556 OOG917556 OYC917556 PHY917556 PRU917556 QBQ917556 QLM917556 QVI917556 RFE917556 RPA917556 RYW917556 SIS917556 SSO917556 TCK917556 TMG917556 TWC917556 UFY917556 UPU917556 UZQ917556 VJM917556 VTI917556 WDE917556 WNA917556 WWW917556 AO983092 KK983092 UG983092 AEC983092 ANY983092 AXU983092 BHQ983092 BRM983092 CBI983092 CLE983092 CVA983092 DEW983092 DOS983092 DYO983092 EIK983092 ESG983092 FCC983092 FLY983092 FVU983092 GFQ983092 GPM983092 GZI983092 HJE983092 HTA983092 ICW983092 IMS983092 IWO983092 JGK983092 JQG983092 KAC983092 KJY983092 KTU983092 LDQ983092 LNM983092 LXI983092 MHE983092 MRA983092 NAW983092 NKS983092 NUO983092 OEK983092 OOG983092 OYC983092 PHY983092 PRU983092 QBQ983092 QLM983092 QVI983092 RFE983092 RPA983092 RYW983092 SIS983092 SSO983092 TCK983092 TMG983092 TWC983092 UFY983092 UPU983092 UZQ983092 VJM983092 VTI983092 WDE983092 WNA983092 WWW983092 AB53:AC53 JX53:JY53 TT53:TU53 ADP53:ADQ53 ANL53:ANM53 AXH53:AXI53 BHD53:BHE53 BQZ53:BRA53 CAV53:CAW53 CKR53:CKS53 CUN53:CUO53 DEJ53:DEK53 DOF53:DOG53 DYB53:DYC53 EHX53:EHY53 ERT53:ERU53 FBP53:FBQ53 FLL53:FLM53 FVH53:FVI53 GFD53:GFE53 GOZ53:GPA53 GYV53:GYW53 HIR53:HIS53 HSN53:HSO53 ICJ53:ICK53 IMF53:IMG53 IWB53:IWC53 JFX53:JFY53 JPT53:JPU53 JZP53:JZQ53 KJL53:KJM53 KTH53:KTI53 LDD53:LDE53 LMZ53:LNA53 LWV53:LWW53 MGR53:MGS53 MQN53:MQO53 NAJ53:NAK53 NKF53:NKG53 NUB53:NUC53 ODX53:ODY53 ONT53:ONU53 OXP53:OXQ53 PHL53:PHM53 PRH53:PRI53 QBD53:QBE53 QKZ53:QLA53 QUV53:QUW53 RER53:RES53 RON53:ROO53 RYJ53:RYK53 SIF53:SIG53 SSB53:SSC53 TBX53:TBY53 TLT53:TLU53 TVP53:TVQ53 UFL53:UFM53 UPH53:UPI53 UZD53:UZE53 VIZ53:VJA53 VSV53:VSW53 WCR53:WCS53 WMN53:WMO53 WWJ53:WWK53 AB65589:AC65589 JX65589:JY65589 TT65589:TU65589 ADP65589:ADQ65589 ANL65589:ANM65589 AXH65589:AXI65589 BHD65589:BHE65589 BQZ65589:BRA65589 CAV65589:CAW65589 CKR65589:CKS65589 CUN65589:CUO65589 DEJ65589:DEK65589 DOF65589:DOG65589 DYB65589:DYC65589 EHX65589:EHY65589 ERT65589:ERU65589 FBP65589:FBQ65589 FLL65589:FLM65589 FVH65589:FVI65589 GFD65589:GFE65589 GOZ65589:GPA65589 GYV65589:GYW65589 HIR65589:HIS65589 HSN65589:HSO65589 ICJ65589:ICK65589 IMF65589:IMG65589 IWB65589:IWC65589 JFX65589:JFY65589 JPT65589:JPU65589 JZP65589:JZQ65589 KJL65589:KJM65589 KTH65589:KTI65589 LDD65589:LDE65589 LMZ65589:LNA65589 LWV65589:LWW65589 MGR65589:MGS65589 MQN65589:MQO65589 NAJ65589:NAK65589 NKF65589:NKG65589 NUB65589:NUC65589 ODX65589:ODY65589 ONT65589:ONU65589 OXP65589:OXQ65589 PHL65589:PHM65589 PRH65589:PRI65589 QBD65589:QBE65589 QKZ65589:QLA65589 QUV65589:QUW65589 RER65589:RES65589 RON65589:ROO65589 RYJ65589:RYK65589 SIF65589:SIG65589 SSB65589:SSC65589 TBX65589:TBY65589 TLT65589:TLU65589 TVP65589:TVQ65589 UFL65589:UFM65589 UPH65589:UPI65589 UZD65589:UZE65589 VIZ65589:VJA65589 VSV65589:VSW65589 WCR65589:WCS65589 WMN65589:WMO65589 WWJ65589:WWK65589 AB131125:AC131125 JX131125:JY131125 TT131125:TU131125 ADP131125:ADQ131125 ANL131125:ANM131125 AXH131125:AXI131125 BHD131125:BHE131125 BQZ131125:BRA131125 CAV131125:CAW131125 CKR131125:CKS131125 CUN131125:CUO131125 DEJ131125:DEK131125 DOF131125:DOG131125 DYB131125:DYC131125 EHX131125:EHY131125 ERT131125:ERU131125 FBP131125:FBQ131125 FLL131125:FLM131125 FVH131125:FVI131125 GFD131125:GFE131125 GOZ131125:GPA131125 GYV131125:GYW131125 HIR131125:HIS131125 HSN131125:HSO131125 ICJ131125:ICK131125 IMF131125:IMG131125 IWB131125:IWC131125 JFX131125:JFY131125 JPT131125:JPU131125 JZP131125:JZQ131125 KJL131125:KJM131125 KTH131125:KTI131125 LDD131125:LDE131125 LMZ131125:LNA131125 LWV131125:LWW131125 MGR131125:MGS131125 MQN131125:MQO131125 NAJ131125:NAK131125 NKF131125:NKG131125 NUB131125:NUC131125 ODX131125:ODY131125 ONT131125:ONU131125 OXP131125:OXQ131125 PHL131125:PHM131125 PRH131125:PRI131125 QBD131125:QBE131125 QKZ131125:QLA131125 QUV131125:QUW131125 RER131125:RES131125 RON131125:ROO131125 RYJ131125:RYK131125 SIF131125:SIG131125 SSB131125:SSC131125 TBX131125:TBY131125 TLT131125:TLU131125 TVP131125:TVQ131125 UFL131125:UFM131125 UPH131125:UPI131125 UZD131125:UZE131125 VIZ131125:VJA131125 VSV131125:VSW131125 WCR131125:WCS131125 WMN131125:WMO131125 WWJ131125:WWK131125 AB196661:AC196661 JX196661:JY196661 TT196661:TU196661 ADP196661:ADQ196661 ANL196661:ANM196661 AXH196661:AXI196661 BHD196661:BHE196661 BQZ196661:BRA196661 CAV196661:CAW196661 CKR196661:CKS196661 CUN196661:CUO196661 DEJ196661:DEK196661 DOF196661:DOG196661 DYB196661:DYC196661 EHX196661:EHY196661 ERT196661:ERU196661 FBP196661:FBQ196661 FLL196661:FLM196661 FVH196661:FVI196661 GFD196661:GFE196661 GOZ196661:GPA196661 GYV196661:GYW196661 HIR196661:HIS196661 HSN196661:HSO196661 ICJ196661:ICK196661 IMF196661:IMG196661 IWB196661:IWC196661 JFX196661:JFY196661 JPT196661:JPU196661 JZP196661:JZQ196661 KJL196661:KJM196661 KTH196661:KTI196661 LDD196661:LDE196661 LMZ196661:LNA196661 LWV196661:LWW196661 MGR196661:MGS196661 MQN196661:MQO196661 NAJ196661:NAK196661 NKF196661:NKG196661 NUB196661:NUC196661 ODX196661:ODY196661 ONT196661:ONU196661 OXP196661:OXQ196661 PHL196661:PHM196661 PRH196661:PRI196661 QBD196661:QBE196661 QKZ196661:QLA196661 QUV196661:QUW196661 RER196661:RES196661 RON196661:ROO196661 RYJ196661:RYK196661 SIF196661:SIG196661 SSB196661:SSC196661 TBX196661:TBY196661 TLT196661:TLU196661 TVP196661:TVQ196661 UFL196661:UFM196661 UPH196661:UPI196661 UZD196661:UZE196661 VIZ196661:VJA196661 VSV196661:VSW196661 WCR196661:WCS196661 WMN196661:WMO196661 WWJ196661:WWK196661 AB262197:AC262197 JX262197:JY262197 TT262197:TU262197 ADP262197:ADQ262197 ANL262197:ANM262197 AXH262197:AXI262197 BHD262197:BHE262197 BQZ262197:BRA262197 CAV262197:CAW262197 CKR262197:CKS262197 CUN262197:CUO262197 DEJ262197:DEK262197 DOF262197:DOG262197 DYB262197:DYC262197 EHX262197:EHY262197 ERT262197:ERU262197 FBP262197:FBQ262197 FLL262197:FLM262197 FVH262197:FVI262197 GFD262197:GFE262197 GOZ262197:GPA262197 GYV262197:GYW262197 HIR262197:HIS262197 HSN262197:HSO262197 ICJ262197:ICK262197 IMF262197:IMG262197 IWB262197:IWC262197 JFX262197:JFY262197 JPT262197:JPU262197 JZP262197:JZQ262197 KJL262197:KJM262197 KTH262197:KTI262197 LDD262197:LDE262197 LMZ262197:LNA262197 LWV262197:LWW262197 MGR262197:MGS262197 MQN262197:MQO262197 NAJ262197:NAK262197 NKF262197:NKG262197 NUB262197:NUC262197 ODX262197:ODY262197 ONT262197:ONU262197 OXP262197:OXQ262197 PHL262197:PHM262197 PRH262197:PRI262197 QBD262197:QBE262197 QKZ262197:QLA262197 QUV262197:QUW262197 RER262197:RES262197 RON262197:ROO262197 RYJ262197:RYK262197 SIF262197:SIG262197 SSB262197:SSC262197 TBX262197:TBY262197 TLT262197:TLU262197 TVP262197:TVQ262197 UFL262197:UFM262197 UPH262197:UPI262197 UZD262197:UZE262197 VIZ262197:VJA262197 VSV262197:VSW262197 WCR262197:WCS262197 WMN262197:WMO262197 WWJ262197:WWK262197 AB327733:AC327733 JX327733:JY327733 TT327733:TU327733 ADP327733:ADQ327733 ANL327733:ANM327733 AXH327733:AXI327733 BHD327733:BHE327733 BQZ327733:BRA327733 CAV327733:CAW327733 CKR327733:CKS327733 CUN327733:CUO327733 DEJ327733:DEK327733 DOF327733:DOG327733 DYB327733:DYC327733 EHX327733:EHY327733 ERT327733:ERU327733 FBP327733:FBQ327733 FLL327733:FLM327733 FVH327733:FVI327733 GFD327733:GFE327733 GOZ327733:GPA327733 GYV327733:GYW327733 HIR327733:HIS327733 HSN327733:HSO327733 ICJ327733:ICK327733 IMF327733:IMG327733 IWB327733:IWC327733 JFX327733:JFY327733 JPT327733:JPU327733 JZP327733:JZQ327733 KJL327733:KJM327733 KTH327733:KTI327733 LDD327733:LDE327733 LMZ327733:LNA327733 LWV327733:LWW327733 MGR327733:MGS327733 MQN327733:MQO327733 NAJ327733:NAK327733 NKF327733:NKG327733 NUB327733:NUC327733 ODX327733:ODY327733 ONT327733:ONU327733 OXP327733:OXQ327733 PHL327733:PHM327733 PRH327733:PRI327733 QBD327733:QBE327733 QKZ327733:QLA327733 QUV327733:QUW327733 RER327733:RES327733 RON327733:ROO327733 RYJ327733:RYK327733 SIF327733:SIG327733 SSB327733:SSC327733 TBX327733:TBY327733 TLT327733:TLU327733 TVP327733:TVQ327733 UFL327733:UFM327733 UPH327733:UPI327733 UZD327733:UZE327733 VIZ327733:VJA327733 VSV327733:VSW327733 WCR327733:WCS327733 WMN327733:WMO327733 WWJ327733:WWK327733 AB393269:AC393269 JX393269:JY393269 TT393269:TU393269 ADP393269:ADQ393269 ANL393269:ANM393269 AXH393269:AXI393269 BHD393269:BHE393269 BQZ393269:BRA393269 CAV393269:CAW393269 CKR393269:CKS393269 CUN393269:CUO393269 DEJ393269:DEK393269 DOF393269:DOG393269 DYB393269:DYC393269 EHX393269:EHY393269 ERT393269:ERU393269 FBP393269:FBQ393269 FLL393269:FLM393269 FVH393269:FVI393269 GFD393269:GFE393269 GOZ393269:GPA393269 GYV393269:GYW393269 HIR393269:HIS393269 HSN393269:HSO393269 ICJ393269:ICK393269 IMF393269:IMG393269 IWB393269:IWC393269 JFX393269:JFY393269 JPT393269:JPU393269 JZP393269:JZQ393269 KJL393269:KJM393269 KTH393269:KTI393269 LDD393269:LDE393269 LMZ393269:LNA393269 LWV393269:LWW393269 MGR393269:MGS393269 MQN393269:MQO393269 NAJ393269:NAK393269 NKF393269:NKG393269 NUB393269:NUC393269 ODX393269:ODY393269 ONT393269:ONU393269 OXP393269:OXQ393269 PHL393269:PHM393269 PRH393269:PRI393269 QBD393269:QBE393269 QKZ393269:QLA393269 QUV393269:QUW393269 RER393269:RES393269 RON393269:ROO393269 RYJ393269:RYK393269 SIF393269:SIG393269 SSB393269:SSC393269 TBX393269:TBY393269 TLT393269:TLU393269 TVP393269:TVQ393269 UFL393269:UFM393269 UPH393269:UPI393269 UZD393269:UZE393269 VIZ393269:VJA393269 VSV393269:VSW393269 WCR393269:WCS393269 WMN393269:WMO393269 WWJ393269:WWK393269 AB458805:AC458805 JX458805:JY458805 TT458805:TU458805 ADP458805:ADQ458805 ANL458805:ANM458805 AXH458805:AXI458805 BHD458805:BHE458805 BQZ458805:BRA458805 CAV458805:CAW458805 CKR458805:CKS458805 CUN458805:CUO458805 DEJ458805:DEK458805 DOF458805:DOG458805 DYB458805:DYC458805 EHX458805:EHY458805 ERT458805:ERU458805 FBP458805:FBQ458805 FLL458805:FLM458805 FVH458805:FVI458805 GFD458805:GFE458805 GOZ458805:GPA458805 GYV458805:GYW458805 HIR458805:HIS458805 HSN458805:HSO458805 ICJ458805:ICK458805 IMF458805:IMG458805 IWB458805:IWC458805 JFX458805:JFY458805 JPT458805:JPU458805 JZP458805:JZQ458805 KJL458805:KJM458805 KTH458805:KTI458805 LDD458805:LDE458805 LMZ458805:LNA458805 LWV458805:LWW458805 MGR458805:MGS458805 MQN458805:MQO458805 NAJ458805:NAK458805 NKF458805:NKG458805 NUB458805:NUC458805 ODX458805:ODY458805 ONT458805:ONU458805 OXP458805:OXQ458805 PHL458805:PHM458805 PRH458805:PRI458805 QBD458805:QBE458805 QKZ458805:QLA458805 QUV458805:QUW458805 RER458805:RES458805 RON458805:ROO458805 RYJ458805:RYK458805 SIF458805:SIG458805 SSB458805:SSC458805 TBX458805:TBY458805 TLT458805:TLU458805 TVP458805:TVQ458805 UFL458805:UFM458805 UPH458805:UPI458805 UZD458805:UZE458805 VIZ458805:VJA458805 VSV458805:VSW458805 WCR458805:WCS458805 WMN458805:WMO458805 WWJ458805:WWK458805 AB524341:AC524341 JX524341:JY524341 TT524341:TU524341 ADP524341:ADQ524341 ANL524341:ANM524341 AXH524341:AXI524341 BHD524341:BHE524341 BQZ524341:BRA524341 CAV524341:CAW524341 CKR524341:CKS524341 CUN524341:CUO524341 DEJ524341:DEK524341 DOF524341:DOG524341 DYB524341:DYC524341 EHX524341:EHY524341 ERT524341:ERU524341 FBP524341:FBQ524341 FLL524341:FLM524341 FVH524341:FVI524341 GFD524341:GFE524341 GOZ524341:GPA524341 GYV524341:GYW524341 HIR524341:HIS524341 HSN524341:HSO524341 ICJ524341:ICK524341 IMF524341:IMG524341 IWB524341:IWC524341 JFX524341:JFY524341 JPT524341:JPU524341 JZP524341:JZQ524341 KJL524341:KJM524341 KTH524341:KTI524341 LDD524341:LDE524341 LMZ524341:LNA524341 LWV524341:LWW524341 MGR524341:MGS524341 MQN524341:MQO524341 NAJ524341:NAK524341 NKF524341:NKG524341 NUB524341:NUC524341 ODX524341:ODY524341 ONT524341:ONU524341 OXP524341:OXQ524341 PHL524341:PHM524341 PRH524341:PRI524341 QBD524341:QBE524341 QKZ524341:QLA524341 QUV524341:QUW524341 RER524341:RES524341 RON524341:ROO524341 RYJ524341:RYK524341 SIF524341:SIG524341 SSB524341:SSC524341 TBX524341:TBY524341 TLT524341:TLU524341 TVP524341:TVQ524341 UFL524341:UFM524341 UPH524341:UPI524341 UZD524341:UZE524341 VIZ524341:VJA524341 VSV524341:VSW524341 WCR524341:WCS524341 WMN524341:WMO524341 WWJ524341:WWK524341 AB589877:AC589877 JX589877:JY589877 TT589877:TU589877 ADP589877:ADQ589877 ANL589877:ANM589877 AXH589877:AXI589877 BHD589877:BHE589877 BQZ589877:BRA589877 CAV589877:CAW589877 CKR589877:CKS589877 CUN589877:CUO589877 DEJ589877:DEK589877 DOF589877:DOG589877 DYB589877:DYC589877 EHX589877:EHY589877 ERT589877:ERU589877 FBP589877:FBQ589877 FLL589877:FLM589877 FVH589877:FVI589877 GFD589877:GFE589877 GOZ589877:GPA589877 GYV589877:GYW589877 HIR589877:HIS589877 HSN589877:HSO589877 ICJ589877:ICK589877 IMF589877:IMG589877 IWB589877:IWC589877 JFX589877:JFY589877 JPT589877:JPU589877 JZP589877:JZQ589877 KJL589877:KJM589877 KTH589877:KTI589877 LDD589877:LDE589877 LMZ589877:LNA589877 LWV589877:LWW589877 MGR589877:MGS589877 MQN589877:MQO589877 NAJ589877:NAK589877 NKF589877:NKG589877 NUB589877:NUC589877 ODX589877:ODY589877 ONT589877:ONU589877 OXP589877:OXQ589877 PHL589877:PHM589877 PRH589877:PRI589877 QBD589877:QBE589877 QKZ589877:QLA589877 QUV589877:QUW589877 RER589877:RES589877 RON589877:ROO589877 RYJ589877:RYK589877 SIF589877:SIG589877 SSB589877:SSC589877 TBX589877:TBY589877 TLT589877:TLU589877 TVP589877:TVQ589877 UFL589877:UFM589877 UPH589877:UPI589877 UZD589877:UZE589877 VIZ589877:VJA589877 VSV589877:VSW589877 WCR589877:WCS589877 WMN589877:WMO589877 WWJ589877:WWK589877 AB655413:AC655413 JX655413:JY655413 TT655413:TU655413 ADP655413:ADQ655413 ANL655413:ANM655413 AXH655413:AXI655413 BHD655413:BHE655413 BQZ655413:BRA655413 CAV655413:CAW655413 CKR655413:CKS655413 CUN655413:CUO655413 DEJ655413:DEK655413 DOF655413:DOG655413 DYB655413:DYC655413 EHX655413:EHY655413 ERT655413:ERU655413 FBP655413:FBQ655413 FLL655413:FLM655413 FVH655413:FVI655413 GFD655413:GFE655413 GOZ655413:GPA655413 GYV655413:GYW655413 HIR655413:HIS655413 HSN655413:HSO655413 ICJ655413:ICK655413 IMF655413:IMG655413 IWB655413:IWC655413 JFX655413:JFY655413 JPT655413:JPU655413 JZP655413:JZQ655413 KJL655413:KJM655413 KTH655413:KTI655413 LDD655413:LDE655413 LMZ655413:LNA655413 LWV655413:LWW655413 MGR655413:MGS655413 MQN655413:MQO655413 NAJ655413:NAK655413 NKF655413:NKG655413 NUB655413:NUC655413 ODX655413:ODY655413 ONT655413:ONU655413 OXP655413:OXQ655413 PHL655413:PHM655413 PRH655413:PRI655413 QBD655413:QBE655413 QKZ655413:QLA655413 QUV655413:QUW655413 RER655413:RES655413 RON655413:ROO655413 RYJ655413:RYK655413 SIF655413:SIG655413 SSB655413:SSC655413 TBX655413:TBY655413 TLT655413:TLU655413 TVP655413:TVQ655413 UFL655413:UFM655413 UPH655413:UPI655413 UZD655413:UZE655413 VIZ655413:VJA655413 VSV655413:VSW655413 WCR655413:WCS655413 WMN655413:WMO655413 WWJ655413:WWK655413 AB720949:AC720949 JX720949:JY720949 TT720949:TU720949 ADP720949:ADQ720949 ANL720949:ANM720949 AXH720949:AXI720949 BHD720949:BHE720949 BQZ720949:BRA720949 CAV720949:CAW720949 CKR720949:CKS720949 CUN720949:CUO720949 DEJ720949:DEK720949 DOF720949:DOG720949 DYB720949:DYC720949 EHX720949:EHY720949 ERT720949:ERU720949 FBP720949:FBQ720949 FLL720949:FLM720949 FVH720949:FVI720949 GFD720949:GFE720949 GOZ720949:GPA720949 GYV720949:GYW720949 HIR720949:HIS720949 HSN720949:HSO720949 ICJ720949:ICK720949 IMF720949:IMG720949 IWB720949:IWC720949 JFX720949:JFY720949 JPT720949:JPU720949 JZP720949:JZQ720949 KJL720949:KJM720949 KTH720949:KTI720949 LDD720949:LDE720949 LMZ720949:LNA720949 LWV720949:LWW720949 MGR720949:MGS720949 MQN720949:MQO720949 NAJ720949:NAK720949 NKF720949:NKG720949 NUB720949:NUC720949 ODX720949:ODY720949 ONT720949:ONU720949 OXP720949:OXQ720949 PHL720949:PHM720949 PRH720949:PRI720949 QBD720949:QBE720949 QKZ720949:QLA720949 QUV720949:QUW720949 RER720949:RES720949 RON720949:ROO720949 RYJ720949:RYK720949 SIF720949:SIG720949 SSB720949:SSC720949 TBX720949:TBY720949 TLT720949:TLU720949 TVP720949:TVQ720949 UFL720949:UFM720949 UPH720949:UPI720949 UZD720949:UZE720949 VIZ720949:VJA720949 VSV720949:VSW720949 WCR720949:WCS720949 WMN720949:WMO720949 WWJ720949:WWK720949 AB786485:AC786485 JX786485:JY786485 TT786485:TU786485 ADP786485:ADQ786485 ANL786485:ANM786485 AXH786485:AXI786485 BHD786485:BHE786485 BQZ786485:BRA786485 CAV786485:CAW786485 CKR786485:CKS786485 CUN786485:CUO786485 DEJ786485:DEK786485 DOF786485:DOG786485 DYB786485:DYC786485 EHX786485:EHY786485 ERT786485:ERU786485 FBP786485:FBQ786485 FLL786485:FLM786485 FVH786485:FVI786485 GFD786485:GFE786485 GOZ786485:GPA786485 GYV786485:GYW786485 HIR786485:HIS786485 HSN786485:HSO786485 ICJ786485:ICK786485 IMF786485:IMG786485 IWB786485:IWC786485 JFX786485:JFY786485 JPT786485:JPU786485 JZP786485:JZQ786485 KJL786485:KJM786485 KTH786485:KTI786485 LDD786485:LDE786485 LMZ786485:LNA786485 LWV786485:LWW786485 MGR786485:MGS786485 MQN786485:MQO786485 NAJ786485:NAK786485 NKF786485:NKG786485 NUB786485:NUC786485 ODX786485:ODY786485 ONT786485:ONU786485 OXP786485:OXQ786485 PHL786485:PHM786485 PRH786485:PRI786485 QBD786485:QBE786485 QKZ786485:QLA786485 QUV786485:QUW786485 RER786485:RES786485 RON786485:ROO786485 RYJ786485:RYK786485 SIF786485:SIG786485 SSB786485:SSC786485 TBX786485:TBY786485 TLT786485:TLU786485 TVP786485:TVQ786485 UFL786485:UFM786485 UPH786485:UPI786485 UZD786485:UZE786485 VIZ786485:VJA786485 VSV786485:VSW786485 WCR786485:WCS786485 WMN786485:WMO786485 WWJ786485:WWK786485 AB852021:AC852021 JX852021:JY852021 TT852021:TU852021 ADP852021:ADQ852021 ANL852021:ANM852021 AXH852021:AXI852021 BHD852021:BHE852021 BQZ852021:BRA852021 CAV852021:CAW852021 CKR852021:CKS852021 CUN852021:CUO852021 DEJ852021:DEK852021 DOF852021:DOG852021 DYB852021:DYC852021 EHX852021:EHY852021 ERT852021:ERU852021 FBP852021:FBQ852021 FLL852021:FLM852021 FVH852021:FVI852021 GFD852021:GFE852021 GOZ852021:GPA852021 GYV852021:GYW852021 HIR852021:HIS852021 HSN852021:HSO852021 ICJ852021:ICK852021 IMF852021:IMG852021 IWB852021:IWC852021 JFX852021:JFY852021 JPT852021:JPU852021 JZP852021:JZQ852021 KJL852021:KJM852021 KTH852021:KTI852021 LDD852021:LDE852021 LMZ852021:LNA852021 LWV852021:LWW852021 MGR852021:MGS852021 MQN852021:MQO852021 NAJ852021:NAK852021 NKF852021:NKG852021 NUB852021:NUC852021 ODX852021:ODY852021 ONT852021:ONU852021 OXP852021:OXQ852021 PHL852021:PHM852021 PRH852021:PRI852021 QBD852021:QBE852021 QKZ852021:QLA852021 QUV852021:QUW852021 RER852021:RES852021 RON852021:ROO852021 RYJ852021:RYK852021 SIF852021:SIG852021 SSB852021:SSC852021 TBX852021:TBY852021 TLT852021:TLU852021 TVP852021:TVQ852021 UFL852021:UFM852021 UPH852021:UPI852021 UZD852021:UZE852021 VIZ852021:VJA852021 VSV852021:VSW852021 WCR852021:WCS852021 WMN852021:WMO852021 WWJ852021:WWK852021 AB917557:AC917557 JX917557:JY917557 TT917557:TU917557 ADP917557:ADQ917557 ANL917557:ANM917557 AXH917557:AXI917557 BHD917557:BHE917557 BQZ917557:BRA917557 CAV917557:CAW917557 CKR917557:CKS917557 CUN917557:CUO917557 DEJ917557:DEK917557 DOF917557:DOG917557 DYB917557:DYC917557 EHX917557:EHY917557 ERT917557:ERU917557 FBP917557:FBQ917557 FLL917557:FLM917557 FVH917557:FVI917557 GFD917557:GFE917557 GOZ917557:GPA917557 GYV917557:GYW917557 HIR917557:HIS917557 HSN917557:HSO917557 ICJ917557:ICK917557 IMF917557:IMG917557 IWB917557:IWC917557 JFX917557:JFY917557 JPT917557:JPU917557 JZP917557:JZQ917557 KJL917557:KJM917557 KTH917557:KTI917557 LDD917557:LDE917557 LMZ917557:LNA917557 LWV917557:LWW917557 MGR917557:MGS917557 MQN917557:MQO917557 NAJ917557:NAK917557 NKF917557:NKG917557 NUB917557:NUC917557 ODX917557:ODY917557 ONT917557:ONU917557 OXP917557:OXQ917557 PHL917557:PHM917557 PRH917557:PRI917557 QBD917557:QBE917557 QKZ917557:QLA917557 QUV917557:QUW917557 RER917557:RES917557 RON917557:ROO917557 RYJ917557:RYK917557 SIF917557:SIG917557 SSB917557:SSC917557 TBX917557:TBY917557 TLT917557:TLU917557 TVP917557:TVQ917557 UFL917557:UFM917557 UPH917557:UPI917557 UZD917557:UZE917557 VIZ917557:VJA917557 VSV917557:VSW917557 WCR917557:WCS917557 WMN917557:WMO917557 WWJ917557:WWK917557 AB983093:AC983093 JX983093:JY983093 TT983093:TU983093 ADP983093:ADQ983093 ANL983093:ANM983093 AXH983093:AXI983093 BHD983093:BHE983093 BQZ983093:BRA983093 CAV983093:CAW983093 CKR983093:CKS983093 CUN983093:CUO983093 DEJ983093:DEK983093 DOF983093:DOG983093 DYB983093:DYC983093 EHX983093:EHY983093 ERT983093:ERU983093 FBP983093:FBQ983093 FLL983093:FLM983093 FVH983093:FVI983093 GFD983093:GFE983093 GOZ983093:GPA983093 GYV983093:GYW983093 HIR983093:HIS983093 HSN983093:HSO983093 ICJ983093:ICK983093 IMF983093:IMG983093 IWB983093:IWC983093 JFX983093:JFY983093 JPT983093:JPU983093 JZP983093:JZQ983093 KJL983093:KJM983093 KTH983093:KTI983093 LDD983093:LDE983093 LMZ983093:LNA983093 LWV983093:LWW983093 MGR983093:MGS983093 MQN983093:MQO983093 NAJ983093:NAK983093 NKF983093:NKG983093 NUB983093:NUC983093 ODX983093:ODY983093 ONT983093:ONU983093 OXP983093:OXQ983093 PHL983093:PHM983093 PRH983093:PRI983093 QBD983093:QBE983093 QKZ983093:QLA983093 QUV983093:QUW983093 RER983093:RES983093 RON983093:ROO983093 RYJ983093:RYK983093 SIF983093:SIG983093 SSB983093:SSC983093 TBX983093:TBY983093 TLT983093:TLU983093 TVP983093:TVQ983093 UFL983093:UFM983093 UPH983093:UPI983093 UZD983093:UZE983093 VIZ983093:VJA983093 VSV983093:VSW983093 WCR983093:WCS983093 WMN983093:WMO983093 WWJ983093:WWK983093 AP53:AQ53 KL53:KM53 UH53:UI53 AED53:AEE53 ANZ53:AOA53 AXV53:AXW53 BHR53:BHS53 BRN53:BRO53 CBJ53:CBK53 CLF53:CLG53 CVB53:CVC53 DEX53:DEY53 DOT53:DOU53 DYP53:DYQ53 EIL53:EIM53 ESH53:ESI53 FCD53:FCE53 FLZ53:FMA53 FVV53:FVW53 GFR53:GFS53 GPN53:GPO53 GZJ53:GZK53 HJF53:HJG53 HTB53:HTC53 ICX53:ICY53 IMT53:IMU53 IWP53:IWQ53 JGL53:JGM53 JQH53:JQI53 KAD53:KAE53 KJZ53:KKA53 KTV53:KTW53 LDR53:LDS53 LNN53:LNO53 LXJ53:LXK53 MHF53:MHG53 MRB53:MRC53 NAX53:NAY53 NKT53:NKU53 NUP53:NUQ53 OEL53:OEM53 OOH53:OOI53 OYD53:OYE53 PHZ53:PIA53 PRV53:PRW53 QBR53:QBS53 QLN53:QLO53 QVJ53:QVK53 RFF53:RFG53 RPB53:RPC53 RYX53:RYY53 SIT53:SIU53 SSP53:SSQ53 TCL53:TCM53 TMH53:TMI53 TWD53:TWE53 UFZ53:UGA53 UPV53:UPW53 UZR53:UZS53 VJN53:VJO53 VTJ53:VTK53 WDF53:WDG53 WNB53:WNC53 WWX53:WWY53 AP65589:AQ65589 KL65589:KM65589 UH65589:UI65589 AED65589:AEE65589 ANZ65589:AOA65589 AXV65589:AXW65589 BHR65589:BHS65589 BRN65589:BRO65589 CBJ65589:CBK65589 CLF65589:CLG65589 CVB65589:CVC65589 DEX65589:DEY65589 DOT65589:DOU65589 DYP65589:DYQ65589 EIL65589:EIM65589 ESH65589:ESI65589 FCD65589:FCE65589 FLZ65589:FMA65589 FVV65589:FVW65589 GFR65589:GFS65589 GPN65589:GPO65589 GZJ65589:GZK65589 HJF65589:HJG65589 HTB65589:HTC65589 ICX65589:ICY65589 IMT65589:IMU65589 IWP65589:IWQ65589 JGL65589:JGM65589 JQH65589:JQI65589 KAD65589:KAE65589 KJZ65589:KKA65589 KTV65589:KTW65589 LDR65589:LDS65589 LNN65589:LNO65589 LXJ65589:LXK65589 MHF65589:MHG65589 MRB65589:MRC65589 NAX65589:NAY65589 NKT65589:NKU65589 NUP65589:NUQ65589 OEL65589:OEM65589 OOH65589:OOI65589 OYD65589:OYE65589 PHZ65589:PIA65589 PRV65589:PRW65589 QBR65589:QBS65589 QLN65589:QLO65589 QVJ65589:QVK65589 RFF65589:RFG65589 RPB65589:RPC65589 RYX65589:RYY65589 SIT65589:SIU65589 SSP65589:SSQ65589 TCL65589:TCM65589 TMH65589:TMI65589 TWD65589:TWE65589 UFZ65589:UGA65589 UPV65589:UPW65589 UZR65589:UZS65589 VJN65589:VJO65589 VTJ65589:VTK65589 WDF65589:WDG65589 WNB65589:WNC65589 WWX65589:WWY65589 AP131125:AQ131125 KL131125:KM131125 UH131125:UI131125 AED131125:AEE131125 ANZ131125:AOA131125 AXV131125:AXW131125 BHR131125:BHS131125 BRN131125:BRO131125 CBJ131125:CBK131125 CLF131125:CLG131125 CVB131125:CVC131125 DEX131125:DEY131125 DOT131125:DOU131125 DYP131125:DYQ131125 EIL131125:EIM131125 ESH131125:ESI131125 FCD131125:FCE131125 FLZ131125:FMA131125 FVV131125:FVW131125 GFR131125:GFS131125 GPN131125:GPO131125 GZJ131125:GZK131125 HJF131125:HJG131125 HTB131125:HTC131125 ICX131125:ICY131125 IMT131125:IMU131125 IWP131125:IWQ131125 JGL131125:JGM131125 JQH131125:JQI131125 KAD131125:KAE131125 KJZ131125:KKA131125 KTV131125:KTW131125 LDR131125:LDS131125 LNN131125:LNO131125 LXJ131125:LXK131125 MHF131125:MHG131125 MRB131125:MRC131125 NAX131125:NAY131125 NKT131125:NKU131125 NUP131125:NUQ131125 OEL131125:OEM131125 OOH131125:OOI131125 OYD131125:OYE131125 PHZ131125:PIA131125 PRV131125:PRW131125 QBR131125:QBS131125 QLN131125:QLO131125 QVJ131125:QVK131125 RFF131125:RFG131125 RPB131125:RPC131125 RYX131125:RYY131125 SIT131125:SIU131125 SSP131125:SSQ131125 TCL131125:TCM131125 TMH131125:TMI131125 TWD131125:TWE131125 UFZ131125:UGA131125 UPV131125:UPW131125 UZR131125:UZS131125 VJN131125:VJO131125 VTJ131125:VTK131125 WDF131125:WDG131125 WNB131125:WNC131125 WWX131125:WWY131125 AP196661:AQ196661 KL196661:KM196661 UH196661:UI196661 AED196661:AEE196661 ANZ196661:AOA196661 AXV196661:AXW196661 BHR196661:BHS196661 BRN196661:BRO196661 CBJ196661:CBK196661 CLF196661:CLG196661 CVB196661:CVC196661 DEX196661:DEY196661 DOT196661:DOU196661 DYP196661:DYQ196661 EIL196661:EIM196661 ESH196661:ESI196661 FCD196661:FCE196661 FLZ196661:FMA196661 FVV196661:FVW196661 GFR196661:GFS196661 GPN196661:GPO196661 GZJ196661:GZK196661 HJF196661:HJG196661 HTB196661:HTC196661 ICX196661:ICY196661 IMT196661:IMU196661 IWP196661:IWQ196661 JGL196661:JGM196661 JQH196661:JQI196661 KAD196661:KAE196661 KJZ196661:KKA196661 KTV196661:KTW196661 LDR196661:LDS196661 LNN196661:LNO196661 LXJ196661:LXK196661 MHF196661:MHG196661 MRB196661:MRC196661 NAX196661:NAY196661 NKT196661:NKU196661 NUP196661:NUQ196661 OEL196661:OEM196661 OOH196661:OOI196661 OYD196661:OYE196661 PHZ196661:PIA196661 PRV196661:PRW196661 QBR196661:QBS196661 QLN196661:QLO196661 QVJ196661:QVK196661 RFF196661:RFG196661 RPB196661:RPC196661 RYX196661:RYY196661 SIT196661:SIU196661 SSP196661:SSQ196661 TCL196661:TCM196661 TMH196661:TMI196661 TWD196661:TWE196661 UFZ196661:UGA196661 UPV196661:UPW196661 UZR196661:UZS196661 VJN196661:VJO196661 VTJ196661:VTK196661 WDF196661:WDG196661 WNB196661:WNC196661 WWX196661:WWY196661 AP262197:AQ262197 KL262197:KM262197 UH262197:UI262197 AED262197:AEE262197 ANZ262197:AOA262197 AXV262197:AXW262197 BHR262197:BHS262197 BRN262197:BRO262197 CBJ262197:CBK262197 CLF262197:CLG262197 CVB262197:CVC262197 DEX262197:DEY262197 DOT262197:DOU262197 DYP262197:DYQ262197 EIL262197:EIM262197 ESH262197:ESI262197 FCD262197:FCE262197 FLZ262197:FMA262197 FVV262197:FVW262197 GFR262197:GFS262197 GPN262197:GPO262197 GZJ262197:GZK262197 HJF262197:HJG262197 HTB262197:HTC262197 ICX262197:ICY262197 IMT262197:IMU262197 IWP262197:IWQ262197 JGL262197:JGM262197 JQH262197:JQI262197 KAD262197:KAE262197 KJZ262197:KKA262197 KTV262197:KTW262197 LDR262197:LDS262197 LNN262197:LNO262197 LXJ262197:LXK262197 MHF262197:MHG262197 MRB262197:MRC262197 NAX262197:NAY262197 NKT262197:NKU262197 NUP262197:NUQ262197 OEL262197:OEM262197 OOH262197:OOI262197 OYD262197:OYE262197 PHZ262197:PIA262197 PRV262197:PRW262197 QBR262197:QBS262197 QLN262197:QLO262197 QVJ262197:QVK262197 RFF262197:RFG262197 RPB262197:RPC262197 RYX262197:RYY262197 SIT262197:SIU262197 SSP262197:SSQ262197 TCL262197:TCM262197 TMH262197:TMI262197 TWD262197:TWE262197 UFZ262197:UGA262197 UPV262197:UPW262197 UZR262197:UZS262197 VJN262197:VJO262197 VTJ262197:VTK262197 WDF262197:WDG262197 WNB262197:WNC262197 WWX262197:WWY262197 AP327733:AQ327733 KL327733:KM327733 UH327733:UI327733 AED327733:AEE327733 ANZ327733:AOA327733 AXV327733:AXW327733 BHR327733:BHS327733 BRN327733:BRO327733 CBJ327733:CBK327733 CLF327733:CLG327733 CVB327733:CVC327733 DEX327733:DEY327733 DOT327733:DOU327733 DYP327733:DYQ327733 EIL327733:EIM327733 ESH327733:ESI327733 FCD327733:FCE327733 FLZ327733:FMA327733 FVV327733:FVW327733 GFR327733:GFS327733 GPN327733:GPO327733 GZJ327733:GZK327733 HJF327733:HJG327733 HTB327733:HTC327733 ICX327733:ICY327733 IMT327733:IMU327733 IWP327733:IWQ327733 JGL327733:JGM327733 JQH327733:JQI327733 KAD327733:KAE327733 KJZ327733:KKA327733 KTV327733:KTW327733 LDR327733:LDS327733 LNN327733:LNO327733 LXJ327733:LXK327733 MHF327733:MHG327733 MRB327733:MRC327733 NAX327733:NAY327733 NKT327733:NKU327733 NUP327733:NUQ327733 OEL327733:OEM327733 OOH327733:OOI327733 OYD327733:OYE327733 PHZ327733:PIA327733 PRV327733:PRW327733 QBR327733:QBS327733 QLN327733:QLO327733 QVJ327733:QVK327733 RFF327733:RFG327733 RPB327733:RPC327733 RYX327733:RYY327733 SIT327733:SIU327733 SSP327733:SSQ327733 TCL327733:TCM327733 TMH327733:TMI327733 TWD327733:TWE327733 UFZ327733:UGA327733 UPV327733:UPW327733 UZR327733:UZS327733 VJN327733:VJO327733 VTJ327733:VTK327733 WDF327733:WDG327733 WNB327733:WNC327733 WWX327733:WWY327733 AP393269:AQ393269 KL393269:KM393269 UH393269:UI393269 AED393269:AEE393269 ANZ393269:AOA393269 AXV393269:AXW393269 BHR393269:BHS393269 BRN393269:BRO393269 CBJ393269:CBK393269 CLF393269:CLG393269 CVB393269:CVC393269 DEX393269:DEY393269 DOT393269:DOU393269 DYP393269:DYQ393269 EIL393269:EIM393269 ESH393269:ESI393269 FCD393269:FCE393269 FLZ393269:FMA393269 FVV393269:FVW393269 GFR393269:GFS393269 GPN393269:GPO393269 GZJ393269:GZK393269 HJF393269:HJG393269 HTB393269:HTC393269 ICX393269:ICY393269 IMT393269:IMU393269 IWP393269:IWQ393269 JGL393269:JGM393269 JQH393269:JQI393269 KAD393269:KAE393269 KJZ393269:KKA393269 KTV393269:KTW393269 LDR393269:LDS393269 LNN393269:LNO393269 LXJ393269:LXK393269 MHF393269:MHG393269 MRB393269:MRC393269 NAX393269:NAY393269 NKT393269:NKU393269 NUP393269:NUQ393269 OEL393269:OEM393269 OOH393269:OOI393269 OYD393269:OYE393269 PHZ393269:PIA393269 PRV393269:PRW393269 QBR393269:QBS393269 QLN393269:QLO393269 QVJ393269:QVK393269 RFF393269:RFG393269 RPB393269:RPC393269 RYX393269:RYY393269 SIT393269:SIU393269 SSP393269:SSQ393269 TCL393269:TCM393269 TMH393269:TMI393269 TWD393269:TWE393269 UFZ393269:UGA393269 UPV393269:UPW393269 UZR393269:UZS393269 VJN393269:VJO393269 VTJ393269:VTK393269 WDF393269:WDG393269 WNB393269:WNC393269 WWX393269:WWY393269 AP458805:AQ458805 KL458805:KM458805 UH458805:UI458805 AED458805:AEE458805 ANZ458805:AOA458805 AXV458805:AXW458805 BHR458805:BHS458805 BRN458805:BRO458805 CBJ458805:CBK458805 CLF458805:CLG458805 CVB458805:CVC458805 DEX458805:DEY458805 DOT458805:DOU458805 DYP458805:DYQ458805 EIL458805:EIM458805 ESH458805:ESI458805 FCD458805:FCE458805 FLZ458805:FMA458805 FVV458805:FVW458805 GFR458805:GFS458805 GPN458805:GPO458805 GZJ458805:GZK458805 HJF458805:HJG458805 HTB458805:HTC458805 ICX458805:ICY458805 IMT458805:IMU458805 IWP458805:IWQ458805 JGL458805:JGM458805 JQH458805:JQI458805 KAD458805:KAE458805 KJZ458805:KKA458805 KTV458805:KTW458805 LDR458805:LDS458805 LNN458805:LNO458805 LXJ458805:LXK458805 MHF458805:MHG458805 MRB458805:MRC458805 NAX458805:NAY458805 NKT458805:NKU458805 NUP458805:NUQ458805 OEL458805:OEM458805 OOH458805:OOI458805 OYD458805:OYE458805 PHZ458805:PIA458805 PRV458805:PRW458805 QBR458805:QBS458805 QLN458805:QLO458805 QVJ458805:QVK458805 RFF458805:RFG458805 RPB458805:RPC458805 RYX458805:RYY458805 SIT458805:SIU458805 SSP458805:SSQ458805 TCL458805:TCM458805 TMH458805:TMI458805 TWD458805:TWE458805 UFZ458805:UGA458805 UPV458805:UPW458805 UZR458805:UZS458805 VJN458805:VJO458805 VTJ458805:VTK458805 WDF458805:WDG458805 WNB458805:WNC458805 WWX458805:WWY458805 AP524341:AQ524341 KL524341:KM524341 UH524341:UI524341 AED524341:AEE524341 ANZ524341:AOA524341 AXV524341:AXW524341 BHR524341:BHS524341 BRN524341:BRO524341 CBJ524341:CBK524341 CLF524341:CLG524341 CVB524341:CVC524341 DEX524341:DEY524341 DOT524341:DOU524341 DYP524341:DYQ524341 EIL524341:EIM524341 ESH524341:ESI524341 FCD524341:FCE524341 FLZ524341:FMA524341 FVV524341:FVW524341 GFR524341:GFS524341 GPN524341:GPO524341 GZJ524341:GZK524341 HJF524341:HJG524341 HTB524341:HTC524341 ICX524341:ICY524341 IMT524341:IMU524341 IWP524341:IWQ524341 JGL524341:JGM524341 JQH524341:JQI524341 KAD524341:KAE524341 KJZ524341:KKA524341 KTV524341:KTW524341 LDR524341:LDS524341 LNN524341:LNO524341 LXJ524341:LXK524341 MHF524341:MHG524341 MRB524341:MRC524341 NAX524341:NAY524341 NKT524341:NKU524341 NUP524341:NUQ524341 OEL524341:OEM524341 OOH524341:OOI524341 OYD524341:OYE524341 PHZ524341:PIA524341 PRV524341:PRW524341 QBR524341:QBS524341 QLN524341:QLO524341 QVJ524341:QVK524341 RFF524341:RFG524341 RPB524341:RPC524341 RYX524341:RYY524341 SIT524341:SIU524341 SSP524341:SSQ524341 TCL524341:TCM524341 TMH524341:TMI524341 TWD524341:TWE524341 UFZ524341:UGA524341 UPV524341:UPW524341 UZR524341:UZS524341 VJN524341:VJO524341 VTJ524341:VTK524341 WDF524341:WDG524341 WNB524341:WNC524341 WWX524341:WWY524341 AP589877:AQ589877 KL589877:KM589877 UH589877:UI589877 AED589877:AEE589877 ANZ589877:AOA589877 AXV589877:AXW589877 BHR589877:BHS589877 BRN589877:BRO589877 CBJ589877:CBK589877 CLF589877:CLG589877 CVB589877:CVC589877 DEX589877:DEY589877 DOT589877:DOU589877 DYP589877:DYQ589877 EIL589877:EIM589877 ESH589877:ESI589877 FCD589877:FCE589877 FLZ589877:FMA589877 FVV589877:FVW589877 GFR589877:GFS589877 GPN589877:GPO589877 GZJ589877:GZK589877 HJF589877:HJG589877 HTB589877:HTC589877 ICX589877:ICY589877 IMT589877:IMU589877 IWP589877:IWQ589877 JGL589877:JGM589877 JQH589877:JQI589877 KAD589877:KAE589877 KJZ589877:KKA589877 KTV589877:KTW589877 LDR589877:LDS589877 LNN589877:LNO589877 LXJ589877:LXK589877 MHF589877:MHG589877 MRB589877:MRC589877 NAX589877:NAY589877 NKT589877:NKU589877 NUP589877:NUQ589877 OEL589877:OEM589877 OOH589877:OOI589877 OYD589877:OYE589877 PHZ589877:PIA589877 PRV589877:PRW589877 QBR589877:QBS589877 QLN589877:QLO589877 QVJ589877:QVK589877 RFF589877:RFG589877 RPB589877:RPC589877 RYX589877:RYY589877 SIT589877:SIU589877 SSP589877:SSQ589877 TCL589877:TCM589877 TMH589877:TMI589877 TWD589877:TWE589877 UFZ589877:UGA589877 UPV589877:UPW589877 UZR589877:UZS589877 VJN589877:VJO589877 VTJ589877:VTK589877 WDF589877:WDG589877 WNB589877:WNC589877 WWX589877:WWY589877 AP655413:AQ655413 KL655413:KM655413 UH655413:UI655413 AED655413:AEE655413 ANZ655413:AOA655413 AXV655413:AXW655413 BHR655413:BHS655413 BRN655413:BRO655413 CBJ655413:CBK655413 CLF655413:CLG655413 CVB655413:CVC655413 DEX655413:DEY655413 DOT655413:DOU655413 DYP655413:DYQ655413 EIL655413:EIM655413 ESH655413:ESI655413 FCD655413:FCE655413 FLZ655413:FMA655413 FVV655413:FVW655413 GFR655413:GFS655413 GPN655413:GPO655413 GZJ655413:GZK655413 HJF655413:HJG655413 HTB655413:HTC655413 ICX655413:ICY655413 IMT655413:IMU655413 IWP655413:IWQ655413 JGL655413:JGM655413 JQH655413:JQI655413 KAD655413:KAE655413 KJZ655413:KKA655413 KTV655413:KTW655413 LDR655413:LDS655413 LNN655413:LNO655413 LXJ655413:LXK655413 MHF655413:MHG655413 MRB655413:MRC655413 NAX655413:NAY655413 NKT655413:NKU655413 NUP655413:NUQ655413 OEL655413:OEM655413 OOH655413:OOI655413 OYD655413:OYE655413 PHZ655413:PIA655413 PRV655413:PRW655413 QBR655413:QBS655413 QLN655413:QLO655413 QVJ655413:QVK655413 RFF655413:RFG655413 RPB655413:RPC655413 RYX655413:RYY655413 SIT655413:SIU655413 SSP655413:SSQ655413 TCL655413:TCM655413 TMH655413:TMI655413 TWD655413:TWE655413 UFZ655413:UGA655413 UPV655413:UPW655413 UZR655413:UZS655413 VJN655413:VJO655413 VTJ655413:VTK655413 WDF655413:WDG655413 WNB655413:WNC655413 WWX655413:WWY655413 AP720949:AQ720949 KL720949:KM720949 UH720949:UI720949 AED720949:AEE720949 ANZ720949:AOA720949 AXV720949:AXW720949 BHR720949:BHS720949 BRN720949:BRO720949 CBJ720949:CBK720949 CLF720949:CLG720949 CVB720949:CVC720949 DEX720949:DEY720949 DOT720949:DOU720949 DYP720949:DYQ720949 EIL720949:EIM720949 ESH720949:ESI720949 FCD720949:FCE720949 FLZ720949:FMA720949 FVV720949:FVW720949 GFR720949:GFS720949 GPN720949:GPO720949 GZJ720949:GZK720949 HJF720949:HJG720949 HTB720949:HTC720949 ICX720949:ICY720949 IMT720949:IMU720949 IWP720949:IWQ720949 JGL720949:JGM720949 JQH720949:JQI720949 KAD720949:KAE720949 KJZ720949:KKA720949 KTV720949:KTW720949 LDR720949:LDS720949 LNN720949:LNO720949 LXJ720949:LXK720949 MHF720949:MHG720949 MRB720949:MRC720949 NAX720949:NAY720949 NKT720949:NKU720949 NUP720949:NUQ720949 OEL720949:OEM720949 OOH720949:OOI720949 OYD720949:OYE720949 PHZ720949:PIA720949 PRV720949:PRW720949 QBR720949:QBS720949 QLN720949:QLO720949 QVJ720949:QVK720949 RFF720949:RFG720949 RPB720949:RPC720949 RYX720949:RYY720949 SIT720949:SIU720949 SSP720949:SSQ720949 TCL720949:TCM720949 TMH720949:TMI720949 TWD720949:TWE720949 UFZ720949:UGA720949 UPV720949:UPW720949 UZR720949:UZS720949 VJN720949:VJO720949 VTJ720949:VTK720949 WDF720949:WDG720949 WNB720949:WNC720949 WWX720949:WWY720949 AP786485:AQ786485 KL786485:KM786485 UH786485:UI786485 AED786485:AEE786485 ANZ786485:AOA786485 AXV786485:AXW786485 BHR786485:BHS786485 BRN786485:BRO786485 CBJ786485:CBK786485 CLF786485:CLG786485 CVB786485:CVC786485 DEX786485:DEY786485 DOT786485:DOU786485 DYP786485:DYQ786485 EIL786485:EIM786485 ESH786485:ESI786485 FCD786485:FCE786485 FLZ786485:FMA786485 FVV786485:FVW786485 GFR786485:GFS786485 GPN786485:GPO786485 GZJ786485:GZK786485 HJF786485:HJG786485 HTB786485:HTC786485 ICX786485:ICY786485 IMT786485:IMU786485 IWP786485:IWQ786485 JGL786485:JGM786485 JQH786485:JQI786485 KAD786485:KAE786485 KJZ786485:KKA786485 KTV786485:KTW786485 LDR786485:LDS786485 LNN786485:LNO786485 LXJ786485:LXK786485 MHF786485:MHG786485 MRB786485:MRC786485 NAX786485:NAY786485 NKT786485:NKU786485 NUP786485:NUQ786485 OEL786485:OEM786485 OOH786485:OOI786485 OYD786485:OYE786485 PHZ786485:PIA786485 PRV786485:PRW786485 QBR786485:QBS786485 QLN786485:QLO786485 QVJ786485:QVK786485 RFF786485:RFG786485 RPB786485:RPC786485 RYX786485:RYY786485 SIT786485:SIU786485 SSP786485:SSQ786485 TCL786485:TCM786485 TMH786485:TMI786485 TWD786485:TWE786485 UFZ786485:UGA786485 UPV786485:UPW786485 UZR786485:UZS786485 VJN786485:VJO786485 VTJ786485:VTK786485 WDF786485:WDG786485 WNB786485:WNC786485 WWX786485:WWY786485 AP852021:AQ852021 KL852021:KM852021 UH852021:UI852021 AED852021:AEE852021 ANZ852021:AOA852021 AXV852021:AXW852021 BHR852021:BHS852021 BRN852021:BRO852021 CBJ852021:CBK852021 CLF852021:CLG852021 CVB852021:CVC852021 DEX852021:DEY852021 DOT852021:DOU852021 DYP852021:DYQ852021 EIL852021:EIM852021 ESH852021:ESI852021 FCD852021:FCE852021 FLZ852021:FMA852021 FVV852021:FVW852021 GFR852021:GFS852021 GPN852021:GPO852021 GZJ852021:GZK852021 HJF852021:HJG852021 HTB852021:HTC852021 ICX852021:ICY852021 IMT852021:IMU852021 IWP852021:IWQ852021 JGL852021:JGM852021 JQH852021:JQI852021 KAD852021:KAE852021 KJZ852021:KKA852021 KTV852021:KTW852021 LDR852021:LDS852021 LNN852021:LNO852021 LXJ852021:LXK852021 MHF852021:MHG852021 MRB852021:MRC852021 NAX852021:NAY852021 NKT852021:NKU852021 NUP852021:NUQ852021 OEL852021:OEM852021 OOH852021:OOI852021 OYD852021:OYE852021 PHZ852021:PIA852021 PRV852021:PRW852021 QBR852021:QBS852021 QLN852021:QLO852021 QVJ852021:QVK852021 RFF852021:RFG852021 RPB852021:RPC852021 RYX852021:RYY852021 SIT852021:SIU852021 SSP852021:SSQ852021 TCL852021:TCM852021 TMH852021:TMI852021 TWD852021:TWE852021 UFZ852021:UGA852021 UPV852021:UPW852021 UZR852021:UZS852021 VJN852021:VJO852021 VTJ852021:VTK852021 WDF852021:WDG852021 WNB852021:WNC852021 WWX852021:WWY852021 AP917557:AQ917557 KL917557:KM917557 UH917557:UI917557 AED917557:AEE917557 ANZ917557:AOA917557 AXV917557:AXW917557 BHR917557:BHS917557 BRN917557:BRO917557 CBJ917557:CBK917557 CLF917557:CLG917557 CVB917557:CVC917557 DEX917557:DEY917557 DOT917557:DOU917557 DYP917557:DYQ917557 EIL917557:EIM917557 ESH917557:ESI917557 FCD917557:FCE917557 FLZ917557:FMA917557 FVV917557:FVW917557 GFR917557:GFS917557 GPN917557:GPO917557 GZJ917557:GZK917557 HJF917557:HJG917557 HTB917557:HTC917557 ICX917557:ICY917557 IMT917557:IMU917557 IWP917557:IWQ917557 JGL917557:JGM917557 JQH917557:JQI917557 KAD917557:KAE917557 KJZ917557:KKA917557 KTV917557:KTW917557 LDR917557:LDS917557 LNN917557:LNO917557 LXJ917557:LXK917557 MHF917557:MHG917557 MRB917557:MRC917557 NAX917557:NAY917557 NKT917557:NKU917557 NUP917557:NUQ917557 OEL917557:OEM917557 OOH917557:OOI917557 OYD917557:OYE917557 PHZ917557:PIA917557 PRV917557:PRW917557 QBR917557:QBS917557 QLN917557:QLO917557 QVJ917557:QVK917557 RFF917557:RFG917557 RPB917557:RPC917557 RYX917557:RYY917557 SIT917557:SIU917557 SSP917557:SSQ917557 TCL917557:TCM917557 TMH917557:TMI917557 TWD917557:TWE917557 UFZ917557:UGA917557 UPV917557:UPW917557 UZR917557:UZS917557 VJN917557:VJO917557 VTJ917557:VTK917557 WDF917557:WDG917557 WNB917557:WNC917557 WWX917557:WWY917557 AP983093:AQ983093 KL983093:KM983093 UH983093:UI983093 AED983093:AEE983093 ANZ983093:AOA983093 AXV983093:AXW983093 BHR983093:BHS983093 BRN983093:BRO983093 CBJ983093:CBK983093 CLF983093:CLG983093 CVB983093:CVC983093 DEX983093:DEY983093 DOT983093:DOU983093 DYP983093:DYQ983093 EIL983093:EIM983093 ESH983093:ESI983093 FCD983093:FCE983093 FLZ983093:FMA983093 FVV983093:FVW983093 GFR983093:GFS983093 GPN983093:GPO983093 GZJ983093:GZK983093 HJF983093:HJG983093 HTB983093:HTC983093 ICX983093:ICY983093 IMT983093:IMU983093 IWP983093:IWQ983093 JGL983093:JGM983093 JQH983093:JQI983093 KAD983093:KAE983093 KJZ983093:KKA983093 KTV983093:KTW983093 LDR983093:LDS983093 LNN983093:LNO983093 LXJ983093:LXK983093 MHF983093:MHG983093 MRB983093:MRC983093 NAX983093:NAY983093 NKT983093:NKU983093 NUP983093:NUQ983093 OEL983093:OEM983093 OOH983093:OOI983093 OYD983093:OYE983093 PHZ983093:PIA983093 PRV983093:PRW983093 QBR983093:QBS983093 QLN983093:QLO983093 QVJ983093:QVK983093 RFF983093:RFG983093 RPB983093:RPC983093 RYX983093:RYY983093 SIT983093:SIU983093 SSP983093:SSQ983093 TCL983093:TCM983093 TMH983093:TMI983093 TWD983093:TWE983093 UFZ983093:UGA983093 UPV983093:UPW983093 UZR983093:UZS983093 VJN983093:VJO983093 VTJ983093:VTK983093 WDF983093:WDG983093 WNB983093:WNC983093 WWX983093:WWY983093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1"/>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232</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5" t="s">
        <v>233</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3" t="s">
        <v>5</v>
      </c>
      <c r="E7" s="14"/>
      <c r="F7" s="14"/>
      <c r="G7" s="14"/>
      <c r="H7" s="14"/>
      <c r="I7" s="14"/>
      <c r="J7" s="14"/>
      <c r="K7" s="15"/>
      <c r="L7" s="7"/>
      <c r="M7" s="8"/>
      <c r="N7" s="9"/>
      <c r="O7" s="13" t="s">
        <v>6</v>
      </c>
      <c r="P7" s="14"/>
      <c r="Q7" s="14"/>
      <c r="R7" s="14"/>
      <c r="S7" s="14"/>
      <c r="T7" s="14"/>
      <c r="U7" s="14"/>
      <c r="V7" s="15"/>
      <c r="W7" s="7"/>
      <c r="X7" s="8"/>
      <c r="Y7" s="9"/>
      <c r="Z7" s="13" t="s">
        <v>7</v>
      </c>
      <c r="AA7" s="14"/>
      <c r="AB7" s="14"/>
      <c r="AC7" s="14"/>
      <c r="AD7" s="14"/>
      <c r="AE7" s="14"/>
      <c r="AF7" s="14"/>
      <c r="AG7" s="15"/>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107</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46"/>
      <c r="P16" s="47"/>
      <c r="Q16" s="53" t="s">
        <v>234</v>
      </c>
      <c r="R16" s="53"/>
      <c r="S16" s="53"/>
      <c r="T16" s="53"/>
      <c r="U16" s="53"/>
      <c r="V16" s="53"/>
      <c r="W16" s="53"/>
      <c r="X16" s="53"/>
      <c r="Y16" s="53"/>
      <c r="Z16" s="53"/>
      <c r="AA16" s="53"/>
      <c r="AB16" s="53"/>
      <c r="AC16" s="53"/>
      <c r="AD16" s="53"/>
      <c r="AE16" s="53"/>
      <c r="AF16" s="53"/>
      <c r="AG16" s="53"/>
      <c r="AH16" s="54"/>
      <c r="AI16" s="46"/>
      <c r="AJ16" s="47"/>
      <c r="AK16" s="332" t="s">
        <v>235</v>
      </c>
      <c r="AL16" s="333"/>
      <c r="AM16" s="333"/>
      <c r="AN16" s="333"/>
      <c r="AO16" s="333"/>
      <c r="AP16" s="333"/>
      <c r="AQ16" s="333"/>
      <c r="AR16" s="333"/>
      <c r="AS16" s="333"/>
      <c r="AT16" s="333"/>
      <c r="AU16" s="333"/>
      <c r="AV16" s="333"/>
      <c r="AW16" s="333"/>
      <c r="AX16" s="333"/>
      <c r="AY16" s="333"/>
      <c r="AZ16" s="333"/>
      <c r="BA16" s="333"/>
      <c r="BB16" s="334"/>
    </row>
    <row r="17" spans="1:54" ht="32.1" customHeight="1" x14ac:dyDescent="0.4">
      <c r="A17" s="43" t="s">
        <v>111</v>
      </c>
      <c r="B17" s="44"/>
      <c r="C17" s="44"/>
      <c r="D17" s="44"/>
      <c r="E17" s="44"/>
      <c r="F17" s="44"/>
      <c r="G17" s="44"/>
      <c r="H17" s="44"/>
      <c r="I17" s="44"/>
      <c r="J17" s="44"/>
      <c r="K17" s="44"/>
      <c r="L17" s="44"/>
      <c r="M17" s="44"/>
      <c r="N17" s="45"/>
      <c r="O17" s="46"/>
      <c r="P17" s="47"/>
      <c r="Q17" s="216" t="s">
        <v>19</v>
      </c>
      <c r="R17" s="216"/>
      <c r="S17" s="216"/>
      <c r="T17" s="216"/>
      <c r="U17" s="216"/>
      <c r="V17" s="216"/>
      <c r="W17" s="216"/>
      <c r="X17" s="216"/>
      <c r="Y17" s="217"/>
      <c r="Z17" s="217"/>
      <c r="AA17" s="218"/>
      <c r="AB17" s="46"/>
      <c r="AC17" s="47"/>
      <c r="AD17" s="216" t="s">
        <v>112</v>
      </c>
      <c r="AE17" s="216"/>
      <c r="AF17" s="216"/>
      <c r="AG17" s="216"/>
      <c r="AH17" s="216"/>
      <c r="AI17" s="216"/>
      <c r="AJ17" s="216"/>
      <c r="AK17" s="216"/>
      <c r="AL17" s="216"/>
      <c r="AM17" s="216"/>
      <c r="AN17" s="217"/>
      <c r="AO17" s="218"/>
      <c r="AP17" s="46"/>
      <c r="AQ17" s="47"/>
      <c r="AR17" s="216" t="s">
        <v>113</v>
      </c>
      <c r="AS17" s="217"/>
      <c r="AT17" s="217"/>
      <c r="AU17" s="217"/>
      <c r="AV17" s="217"/>
      <c r="AW17" s="217"/>
      <c r="AX17" s="217"/>
      <c r="AY17" s="217"/>
      <c r="AZ17" s="217"/>
      <c r="BA17" s="217"/>
      <c r="BB17" s="218"/>
    </row>
    <row r="18" spans="1:54" ht="32.1" customHeight="1" x14ac:dyDescent="0.4">
      <c r="A18" s="68" t="s">
        <v>236</v>
      </c>
      <c r="B18" s="69"/>
      <c r="C18" s="69"/>
      <c r="D18" s="69"/>
      <c r="E18" s="69"/>
      <c r="F18" s="69"/>
      <c r="G18" s="69"/>
      <c r="H18" s="69"/>
      <c r="I18" s="69"/>
      <c r="J18" s="69"/>
      <c r="K18" s="69"/>
      <c r="L18" s="69"/>
      <c r="M18" s="69"/>
      <c r="N18" s="70"/>
      <c r="O18" s="46"/>
      <c r="P18" s="47"/>
      <c r="Q18" s="48" t="s">
        <v>19</v>
      </c>
      <c r="R18" s="48"/>
      <c r="S18" s="48"/>
      <c r="T18" s="48"/>
      <c r="U18" s="48"/>
      <c r="V18" s="48"/>
      <c r="W18" s="48"/>
      <c r="X18" s="48"/>
      <c r="Y18" s="48"/>
      <c r="Z18" s="48"/>
      <c r="AA18" s="48"/>
      <c r="AB18" s="48"/>
      <c r="AC18" s="48"/>
      <c r="AD18" s="48"/>
      <c r="AE18" s="48"/>
      <c r="AF18" s="48"/>
      <c r="AG18" s="48"/>
      <c r="AH18" s="49"/>
      <c r="AI18" s="46"/>
      <c r="AJ18" s="47"/>
      <c r="AK18" s="48" t="s">
        <v>20</v>
      </c>
      <c r="AL18" s="48"/>
      <c r="AM18" s="48"/>
      <c r="AN18" s="48"/>
      <c r="AO18" s="48"/>
      <c r="AP18" s="48"/>
      <c r="AQ18" s="48"/>
      <c r="AR18" s="48"/>
      <c r="AS18" s="48"/>
      <c r="AT18" s="48"/>
      <c r="AU18" s="48"/>
      <c r="AV18" s="48"/>
      <c r="AW18" s="48"/>
      <c r="AX18" s="48"/>
      <c r="AY18" s="48"/>
      <c r="AZ18" s="48"/>
      <c r="BA18" s="48"/>
      <c r="BB18" s="49"/>
    </row>
    <row r="19" spans="1:54" ht="32.1" customHeight="1" x14ac:dyDescent="0.4">
      <c r="A19" s="68" t="s">
        <v>237</v>
      </c>
      <c r="B19" s="69"/>
      <c r="C19" s="69"/>
      <c r="D19" s="69"/>
      <c r="E19" s="69"/>
      <c r="F19" s="69"/>
      <c r="G19" s="69"/>
      <c r="H19" s="69"/>
      <c r="I19" s="69"/>
      <c r="J19" s="69"/>
      <c r="K19" s="69"/>
      <c r="L19" s="69"/>
      <c r="M19" s="69"/>
      <c r="N19" s="70"/>
      <c r="O19" s="46"/>
      <c r="P19" s="47"/>
      <c r="Q19" s="48" t="s">
        <v>160</v>
      </c>
      <c r="R19" s="48"/>
      <c r="S19" s="48"/>
      <c r="T19" s="48"/>
      <c r="U19" s="48"/>
      <c r="V19" s="48"/>
      <c r="W19" s="48"/>
      <c r="X19" s="48"/>
      <c r="Y19" s="48"/>
      <c r="Z19" s="48"/>
      <c r="AA19" s="48"/>
      <c r="AB19" s="48"/>
      <c r="AC19" s="48"/>
      <c r="AD19" s="48"/>
      <c r="AE19" s="48"/>
      <c r="AF19" s="48"/>
      <c r="AG19" s="48"/>
      <c r="AH19" s="49"/>
      <c r="AI19" s="46"/>
      <c r="AJ19" s="47"/>
      <c r="AK19" s="48" t="s">
        <v>161</v>
      </c>
      <c r="AL19" s="48"/>
      <c r="AM19" s="48"/>
      <c r="AN19" s="48"/>
      <c r="AO19" s="48"/>
      <c r="AP19" s="48"/>
      <c r="AQ19" s="48"/>
      <c r="AR19" s="48"/>
      <c r="AS19" s="48"/>
      <c r="AT19" s="48"/>
      <c r="AU19" s="48"/>
      <c r="AV19" s="48"/>
      <c r="AW19" s="48"/>
      <c r="AX19" s="48"/>
      <c r="AY19" s="48"/>
      <c r="AZ19" s="48"/>
      <c r="BA19" s="48"/>
      <c r="BB19" s="49"/>
    </row>
    <row r="20" spans="1:54" ht="32.1" customHeight="1" x14ac:dyDescent="0.4">
      <c r="A20" s="43" t="s">
        <v>133</v>
      </c>
      <c r="B20" s="69"/>
      <c r="C20" s="69"/>
      <c r="D20" s="69"/>
      <c r="E20" s="69"/>
      <c r="F20" s="69"/>
      <c r="G20" s="69"/>
      <c r="H20" s="69"/>
      <c r="I20" s="69"/>
      <c r="J20" s="69"/>
      <c r="K20" s="69"/>
      <c r="L20" s="69"/>
      <c r="M20" s="69"/>
      <c r="N20" s="70"/>
      <c r="O20" s="46"/>
      <c r="P20" s="47"/>
      <c r="Q20" s="48" t="s">
        <v>19</v>
      </c>
      <c r="R20" s="48"/>
      <c r="S20" s="48"/>
      <c r="T20" s="48"/>
      <c r="U20" s="48"/>
      <c r="V20" s="48"/>
      <c r="W20" s="48"/>
      <c r="X20" s="48"/>
      <c r="Y20" s="48"/>
      <c r="Z20" s="48"/>
      <c r="AA20" s="48"/>
      <c r="AB20" s="48"/>
      <c r="AC20" s="48"/>
      <c r="AD20" s="48"/>
      <c r="AE20" s="48"/>
      <c r="AF20" s="48"/>
      <c r="AG20" s="48"/>
      <c r="AH20" s="49"/>
      <c r="AI20" s="46"/>
      <c r="AJ20" s="47"/>
      <c r="AK20" s="48" t="s">
        <v>20</v>
      </c>
      <c r="AL20" s="48"/>
      <c r="AM20" s="48"/>
      <c r="AN20" s="48"/>
      <c r="AO20" s="48"/>
      <c r="AP20" s="48"/>
      <c r="AQ20" s="48"/>
      <c r="AR20" s="48"/>
      <c r="AS20" s="48"/>
      <c r="AT20" s="48"/>
      <c r="AU20" s="48"/>
      <c r="AV20" s="48"/>
      <c r="AW20" s="48"/>
      <c r="AX20" s="48"/>
      <c r="AY20" s="48"/>
      <c r="AZ20" s="48"/>
      <c r="BA20" s="48"/>
      <c r="BB20" s="49"/>
    </row>
    <row r="21" spans="1:54" ht="32.1" customHeight="1" x14ac:dyDescent="0.4">
      <c r="A21" s="43" t="s">
        <v>121</v>
      </c>
      <c r="B21" s="69"/>
      <c r="C21" s="69"/>
      <c r="D21" s="69"/>
      <c r="E21" s="69"/>
      <c r="F21" s="69"/>
      <c r="G21" s="69"/>
      <c r="H21" s="69"/>
      <c r="I21" s="69"/>
      <c r="J21" s="69"/>
      <c r="K21" s="69"/>
      <c r="L21" s="69"/>
      <c r="M21" s="69"/>
      <c r="N21" s="70"/>
      <c r="O21" s="304"/>
      <c r="P21" s="305"/>
      <c r="Q21" s="48" t="s">
        <v>19</v>
      </c>
      <c r="R21" s="48"/>
      <c r="S21" s="48"/>
      <c r="T21" s="48"/>
      <c r="U21" s="48"/>
      <c r="V21" s="48"/>
      <c r="W21" s="48"/>
      <c r="X21" s="48"/>
      <c r="Y21" s="48"/>
      <c r="Z21" s="48"/>
      <c r="AA21" s="48"/>
      <c r="AB21" s="48"/>
      <c r="AC21" s="48"/>
      <c r="AD21" s="48"/>
      <c r="AE21" s="48"/>
      <c r="AF21" s="48"/>
      <c r="AG21" s="48"/>
      <c r="AH21" s="49"/>
      <c r="AI21" s="304"/>
      <c r="AJ21" s="305"/>
      <c r="AK21" s="48" t="s">
        <v>20</v>
      </c>
      <c r="AL21" s="48"/>
      <c r="AM21" s="48"/>
      <c r="AN21" s="48"/>
      <c r="AO21" s="48"/>
      <c r="AP21" s="48"/>
      <c r="AQ21" s="48"/>
      <c r="AR21" s="48"/>
      <c r="AS21" s="48"/>
      <c r="AT21" s="48"/>
      <c r="AU21" s="48"/>
      <c r="AV21" s="48"/>
      <c r="AW21" s="48"/>
      <c r="AX21" s="48"/>
      <c r="AY21" s="48"/>
      <c r="AZ21" s="48"/>
      <c r="BA21" s="48"/>
      <c r="BB21" s="49"/>
    </row>
    <row r="22" spans="1:54" ht="32.1" customHeight="1" x14ac:dyDescent="0.4">
      <c r="A22" s="43" t="s">
        <v>122</v>
      </c>
      <c r="B22" s="69"/>
      <c r="C22" s="69"/>
      <c r="D22" s="69"/>
      <c r="E22" s="69"/>
      <c r="F22" s="69"/>
      <c r="G22" s="69"/>
      <c r="H22" s="69"/>
      <c r="I22" s="69"/>
      <c r="J22" s="69"/>
      <c r="K22" s="69"/>
      <c r="L22" s="69"/>
      <c r="M22" s="69"/>
      <c r="N22" s="70"/>
      <c r="O22" s="304"/>
      <c r="P22" s="305"/>
      <c r="Q22" s="48" t="s">
        <v>19</v>
      </c>
      <c r="R22" s="48"/>
      <c r="S22" s="48"/>
      <c r="T22" s="48"/>
      <c r="U22" s="48"/>
      <c r="V22" s="48"/>
      <c r="W22" s="48"/>
      <c r="X22" s="48"/>
      <c r="Y22" s="48"/>
      <c r="Z22" s="48"/>
      <c r="AA22" s="48"/>
      <c r="AB22" s="48"/>
      <c r="AC22" s="48"/>
      <c r="AD22" s="48"/>
      <c r="AE22" s="48"/>
      <c r="AF22" s="48"/>
      <c r="AG22" s="48"/>
      <c r="AH22" s="49"/>
      <c r="AI22" s="304"/>
      <c r="AJ22" s="305"/>
      <c r="AK22" s="48" t="s">
        <v>20</v>
      </c>
      <c r="AL22" s="48"/>
      <c r="AM22" s="48"/>
      <c r="AN22" s="48"/>
      <c r="AO22" s="48"/>
      <c r="AP22" s="48"/>
      <c r="AQ22" s="48"/>
      <c r="AR22" s="48"/>
      <c r="AS22" s="48"/>
      <c r="AT22" s="48"/>
      <c r="AU22" s="48"/>
      <c r="AV22" s="48"/>
      <c r="AW22" s="48"/>
      <c r="AX22" s="48"/>
      <c r="AY22" s="48"/>
      <c r="AZ22" s="48"/>
      <c r="BA22" s="48"/>
      <c r="BB22" s="49"/>
    </row>
    <row r="23" spans="1:54" ht="32.1" customHeight="1" x14ac:dyDescent="0.4">
      <c r="A23" s="68" t="s">
        <v>18</v>
      </c>
      <c r="B23" s="69"/>
      <c r="C23" s="69"/>
      <c r="D23" s="69"/>
      <c r="E23" s="69"/>
      <c r="F23" s="69"/>
      <c r="G23" s="69"/>
      <c r="H23" s="69"/>
      <c r="I23" s="69"/>
      <c r="J23" s="69"/>
      <c r="K23" s="69"/>
      <c r="L23" s="69"/>
      <c r="M23" s="69"/>
      <c r="N23" s="70"/>
      <c r="O23" s="46"/>
      <c r="P23" s="47"/>
      <c r="Q23" s="48" t="s">
        <v>19</v>
      </c>
      <c r="R23" s="48"/>
      <c r="S23" s="48"/>
      <c r="T23" s="48"/>
      <c r="U23" s="48"/>
      <c r="V23" s="48"/>
      <c r="W23" s="48"/>
      <c r="X23" s="48"/>
      <c r="Y23" s="48"/>
      <c r="Z23" s="48"/>
      <c r="AA23" s="48"/>
      <c r="AB23" s="48"/>
      <c r="AC23" s="48"/>
      <c r="AD23" s="48"/>
      <c r="AE23" s="48"/>
      <c r="AF23" s="48"/>
      <c r="AG23" s="48"/>
      <c r="AH23" s="49"/>
      <c r="AI23" s="46"/>
      <c r="AJ23" s="47"/>
      <c r="AK23" s="48" t="s">
        <v>20</v>
      </c>
      <c r="AL23" s="48"/>
      <c r="AM23" s="48"/>
      <c r="AN23" s="48"/>
      <c r="AO23" s="48"/>
      <c r="AP23" s="48"/>
      <c r="AQ23" s="48"/>
      <c r="AR23" s="48"/>
      <c r="AS23" s="48"/>
      <c r="AT23" s="48"/>
      <c r="AU23" s="48"/>
      <c r="AV23" s="48"/>
      <c r="AW23" s="48"/>
      <c r="AX23" s="48"/>
      <c r="AY23" s="48"/>
      <c r="AZ23" s="48"/>
      <c r="BA23" s="48"/>
      <c r="BB23" s="49"/>
    </row>
    <row r="24" spans="1:54" ht="32.1" customHeight="1" x14ac:dyDescent="0.4">
      <c r="A24" s="43" t="s">
        <v>21</v>
      </c>
      <c r="B24" s="69"/>
      <c r="C24" s="69"/>
      <c r="D24" s="69"/>
      <c r="E24" s="69"/>
      <c r="F24" s="69"/>
      <c r="G24" s="69"/>
      <c r="H24" s="69"/>
      <c r="I24" s="69"/>
      <c r="J24" s="69"/>
      <c r="K24" s="69"/>
      <c r="L24" s="69"/>
      <c r="M24" s="69"/>
      <c r="N24" s="70"/>
      <c r="O24" s="46"/>
      <c r="P24" s="47"/>
      <c r="Q24" s="53" t="s">
        <v>22</v>
      </c>
      <c r="R24" s="53"/>
      <c r="S24" s="53"/>
      <c r="T24" s="53"/>
      <c r="U24" s="53"/>
      <c r="V24" s="53"/>
      <c r="W24" s="53"/>
      <c r="X24" s="53"/>
      <c r="Y24" s="53"/>
      <c r="Z24" s="53"/>
      <c r="AA24" s="53"/>
      <c r="AB24" s="53"/>
      <c r="AC24" s="53"/>
      <c r="AD24" s="53"/>
      <c r="AE24" s="53"/>
      <c r="AF24" s="53"/>
      <c r="AG24" s="53"/>
      <c r="AH24" s="54"/>
      <c r="AI24" s="46"/>
      <c r="AJ24" s="47"/>
      <c r="AK24" s="53" t="s">
        <v>23</v>
      </c>
      <c r="AL24" s="53"/>
      <c r="AM24" s="53"/>
      <c r="AN24" s="53"/>
      <c r="AO24" s="53"/>
      <c r="AP24" s="53"/>
      <c r="AQ24" s="53"/>
      <c r="AR24" s="53"/>
      <c r="AS24" s="53"/>
      <c r="AT24" s="53"/>
      <c r="AU24" s="53"/>
      <c r="AV24" s="53"/>
      <c r="AW24" s="53"/>
      <c r="AX24" s="53"/>
      <c r="AY24" s="53"/>
      <c r="AZ24" s="53"/>
      <c r="BA24" s="53"/>
      <c r="BB24" s="54"/>
    </row>
    <row r="25" spans="1:54" ht="32.1" customHeight="1" x14ac:dyDescent="0.4">
      <c r="A25" s="68" t="s">
        <v>24</v>
      </c>
      <c r="B25" s="69"/>
      <c r="C25" s="69"/>
      <c r="D25" s="69"/>
      <c r="E25" s="69"/>
      <c r="F25" s="69"/>
      <c r="G25" s="69"/>
      <c r="H25" s="69"/>
      <c r="I25" s="69"/>
      <c r="J25" s="69"/>
      <c r="K25" s="69"/>
      <c r="L25" s="69"/>
      <c r="M25" s="69"/>
      <c r="N25" s="70"/>
      <c r="O25" s="46"/>
      <c r="P25" s="47"/>
      <c r="Q25" s="48" t="s">
        <v>19</v>
      </c>
      <c r="R25" s="48"/>
      <c r="S25" s="48"/>
      <c r="T25" s="48"/>
      <c r="U25" s="48"/>
      <c r="V25" s="48"/>
      <c r="W25" s="48"/>
      <c r="X25" s="48"/>
      <c r="Y25" s="48"/>
      <c r="Z25" s="48"/>
      <c r="AA25" s="48"/>
      <c r="AB25" s="48"/>
      <c r="AC25" s="48"/>
      <c r="AD25" s="48"/>
      <c r="AE25" s="48"/>
      <c r="AF25" s="48"/>
      <c r="AG25" s="48"/>
      <c r="AH25" s="49"/>
      <c r="AI25" s="46"/>
      <c r="AJ25" s="47"/>
      <c r="AK25" s="48" t="s">
        <v>20</v>
      </c>
      <c r="AL25" s="48"/>
      <c r="AM25" s="48"/>
      <c r="AN25" s="48"/>
      <c r="AO25" s="48"/>
      <c r="AP25" s="48"/>
      <c r="AQ25" s="48"/>
      <c r="AR25" s="48"/>
      <c r="AS25" s="48"/>
      <c r="AT25" s="48"/>
      <c r="AU25" s="48"/>
      <c r="AV25" s="48"/>
      <c r="AW25" s="48"/>
      <c r="AX25" s="48"/>
      <c r="AY25" s="48"/>
      <c r="AZ25" s="48"/>
      <c r="BA25" s="48"/>
      <c r="BB25" s="49"/>
    </row>
    <row r="26" spans="1:54" ht="32.1" customHeight="1" x14ac:dyDescent="0.4">
      <c r="A26" s="68" t="s">
        <v>238</v>
      </c>
      <c r="B26" s="69"/>
      <c r="C26" s="69"/>
      <c r="D26" s="69"/>
      <c r="E26" s="69"/>
      <c r="F26" s="69"/>
      <c r="G26" s="69"/>
      <c r="H26" s="69"/>
      <c r="I26" s="69"/>
      <c r="J26" s="69"/>
      <c r="K26" s="69"/>
      <c r="L26" s="69"/>
      <c r="M26" s="69"/>
      <c r="N26" s="70"/>
      <c r="O26" s="46"/>
      <c r="P26" s="47"/>
      <c r="Q26" s="216" t="s">
        <v>19</v>
      </c>
      <c r="R26" s="216"/>
      <c r="S26" s="216"/>
      <c r="T26" s="216"/>
      <c r="U26" s="216"/>
      <c r="V26" s="216"/>
      <c r="W26" s="216"/>
      <c r="X26" s="216"/>
      <c r="Y26" s="217"/>
      <c r="Z26" s="217"/>
      <c r="AA26" s="218"/>
      <c r="AB26" s="46"/>
      <c r="AC26" s="47"/>
      <c r="AD26" s="216" t="s">
        <v>27</v>
      </c>
      <c r="AE26" s="216"/>
      <c r="AF26" s="216"/>
      <c r="AG26" s="216"/>
      <c r="AH26" s="216"/>
      <c r="AI26" s="216"/>
      <c r="AJ26" s="216"/>
      <c r="AK26" s="216"/>
      <c r="AL26" s="216"/>
      <c r="AM26" s="216"/>
      <c r="AN26" s="217"/>
      <c r="AO26" s="218"/>
      <c r="AP26" s="46"/>
      <c r="AQ26" s="47"/>
      <c r="AR26" s="216" t="s">
        <v>28</v>
      </c>
      <c r="AS26" s="217"/>
      <c r="AT26" s="217"/>
      <c r="AU26" s="217"/>
      <c r="AV26" s="217"/>
      <c r="AW26" s="217"/>
      <c r="AX26" s="217"/>
      <c r="AY26" s="217"/>
      <c r="AZ26" s="217"/>
      <c r="BA26" s="217"/>
      <c r="BB26" s="218"/>
    </row>
    <row r="27" spans="1:54" ht="32.1" customHeight="1" x14ac:dyDescent="0.4">
      <c r="A27" s="43" t="s">
        <v>136</v>
      </c>
      <c r="B27" s="69"/>
      <c r="C27" s="69"/>
      <c r="D27" s="69"/>
      <c r="E27" s="69"/>
      <c r="F27" s="69"/>
      <c r="G27" s="69"/>
      <c r="H27" s="69"/>
      <c r="I27" s="69"/>
      <c r="J27" s="69"/>
      <c r="K27" s="69"/>
      <c r="L27" s="69"/>
      <c r="M27" s="69"/>
      <c r="N27" s="70"/>
      <c r="O27" s="46"/>
      <c r="P27" s="47"/>
      <c r="Q27" s="53" t="s">
        <v>19</v>
      </c>
      <c r="R27" s="53"/>
      <c r="S27" s="53"/>
      <c r="T27" s="53"/>
      <c r="U27" s="53"/>
      <c r="V27" s="53"/>
      <c r="W27" s="53"/>
      <c r="X27" s="53"/>
      <c r="Y27" s="53"/>
      <c r="Z27" s="53"/>
      <c r="AA27" s="53"/>
      <c r="AB27" s="53"/>
      <c r="AC27" s="53"/>
      <c r="AD27" s="53"/>
      <c r="AE27" s="53"/>
      <c r="AF27" s="53"/>
      <c r="AG27" s="53"/>
      <c r="AH27" s="54"/>
      <c r="AI27" s="46"/>
      <c r="AJ27" s="47"/>
      <c r="AK27" s="53" t="s">
        <v>20</v>
      </c>
      <c r="AL27" s="53"/>
      <c r="AM27" s="53"/>
      <c r="AN27" s="53"/>
      <c r="AO27" s="53"/>
      <c r="AP27" s="53"/>
      <c r="AQ27" s="53"/>
      <c r="AR27" s="53"/>
      <c r="AS27" s="53"/>
      <c r="AT27" s="53"/>
      <c r="AU27" s="53"/>
      <c r="AV27" s="53"/>
      <c r="AW27" s="53"/>
      <c r="AX27" s="53"/>
      <c r="AY27" s="53"/>
      <c r="AZ27" s="53"/>
      <c r="BA27" s="53"/>
      <c r="BB27" s="54"/>
    </row>
    <row r="28" spans="1:54" ht="32.1" customHeight="1" x14ac:dyDescent="0.4">
      <c r="A28" s="43" t="s">
        <v>137</v>
      </c>
      <c r="B28" s="69"/>
      <c r="C28" s="69"/>
      <c r="D28" s="69"/>
      <c r="E28" s="69"/>
      <c r="F28" s="69"/>
      <c r="G28" s="69"/>
      <c r="H28" s="69"/>
      <c r="I28" s="69"/>
      <c r="J28" s="69"/>
      <c r="K28" s="69"/>
      <c r="L28" s="69"/>
      <c r="M28" s="69"/>
      <c r="N28" s="70"/>
      <c r="O28" s="46"/>
      <c r="P28" s="47"/>
      <c r="Q28" s="53" t="s">
        <v>19</v>
      </c>
      <c r="R28" s="53"/>
      <c r="S28" s="53"/>
      <c r="T28" s="53"/>
      <c r="U28" s="53"/>
      <c r="V28" s="53"/>
      <c r="W28" s="53"/>
      <c r="X28" s="53"/>
      <c r="Y28" s="53"/>
      <c r="Z28" s="53"/>
      <c r="AA28" s="53"/>
      <c r="AB28" s="53"/>
      <c r="AC28" s="53"/>
      <c r="AD28" s="53"/>
      <c r="AE28" s="53"/>
      <c r="AF28" s="53"/>
      <c r="AG28" s="53"/>
      <c r="AH28" s="54"/>
      <c r="AI28" s="46"/>
      <c r="AJ28" s="47"/>
      <c r="AK28" s="53" t="s">
        <v>20</v>
      </c>
      <c r="AL28" s="53"/>
      <c r="AM28" s="53"/>
      <c r="AN28" s="53"/>
      <c r="AO28" s="53"/>
      <c r="AP28" s="53"/>
      <c r="AQ28" s="53"/>
      <c r="AR28" s="53"/>
      <c r="AS28" s="53"/>
      <c r="AT28" s="53"/>
      <c r="AU28" s="53"/>
      <c r="AV28" s="53"/>
      <c r="AW28" s="53"/>
      <c r="AX28" s="53"/>
      <c r="AY28" s="53"/>
      <c r="AZ28" s="53"/>
      <c r="BA28" s="53"/>
      <c r="BB28" s="54"/>
    </row>
    <row r="29" spans="1:54" ht="32.1" customHeight="1" x14ac:dyDescent="0.4">
      <c r="A29" s="43" t="s">
        <v>228</v>
      </c>
      <c r="B29" s="69"/>
      <c r="C29" s="69"/>
      <c r="D29" s="69"/>
      <c r="E29" s="69"/>
      <c r="F29" s="69"/>
      <c r="G29" s="69"/>
      <c r="H29" s="69"/>
      <c r="I29" s="69"/>
      <c r="J29" s="69"/>
      <c r="K29" s="69"/>
      <c r="L29" s="69"/>
      <c r="M29" s="69"/>
      <c r="N29" s="70"/>
      <c r="O29" s="46"/>
      <c r="P29" s="47"/>
      <c r="Q29" s="53" t="s">
        <v>19</v>
      </c>
      <c r="R29" s="53"/>
      <c r="S29" s="53"/>
      <c r="T29" s="53"/>
      <c r="U29" s="53"/>
      <c r="V29" s="53"/>
      <c r="W29" s="53"/>
      <c r="X29" s="53"/>
      <c r="Y29" s="53"/>
      <c r="Z29" s="53"/>
      <c r="AA29" s="53"/>
      <c r="AB29" s="53"/>
      <c r="AC29" s="53"/>
      <c r="AD29" s="53"/>
      <c r="AE29" s="53"/>
      <c r="AF29" s="53"/>
      <c r="AG29" s="53"/>
      <c r="AH29" s="54"/>
      <c r="AI29" s="46"/>
      <c r="AJ29" s="47"/>
      <c r="AK29" s="53" t="s">
        <v>20</v>
      </c>
      <c r="AL29" s="53"/>
      <c r="AM29" s="53"/>
      <c r="AN29" s="53"/>
      <c r="AO29" s="53"/>
      <c r="AP29" s="53"/>
      <c r="AQ29" s="53"/>
      <c r="AR29" s="53"/>
      <c r="AS29" s="53"/>
      <c r="AT29" s="53"/>
      <c r="AU29" s="53"/>
      <c r="AV29" s="53"/>
      <c r="AW29" s="53"/>
      <c r="AX29" s="53"/>
      <c r="AY29" s="53"/>
      <c r="AZ29" s="53"/>
      <c r="BA29" s="53"/>
      <c r="BB29" s="54"/>
    </row>
    <row r="30" spans="1:54" ht="32.1" customHeight="1" x14ac:dyDescent="0.4">
      <c r="A30" s="43" t="s">
        <v>229</v>
      </c>
      <c r="B30" s="69"/>
      <c r="C30" s="69"/>
      <c r="D30" s="69"/>
      <c r="E30" s="69"/>
      <c r="F30" s="69"/>
      <c r="G30" s="69"/>
      <c r="H30" s="69"/>
      <c r="I30" s="69"/>
      <c r="J30" s="69"/>
      <c r="K30" s="69"/>
      <c r="L30" s="69"/>
      <c r="M30" s="69"/>
      <c r="N30" s="70"/>
      <c r="O30" s="46"/>
      <c r="P30" s="47"/>
      <c r="Q30" s="53" t="s">
        <v>19</v>
      </c>
      <c r="R30" s="53"/>
      <c r="S30" s="53"/>
      <c r="T30" s="53"/>
      <c r="U30" s="53"/>
      <c r="V30" s="53"/>
      <c r="W30" s="53"/>
      <c r="X30" s="53"/>
      <c r="Y30" s="53"/>
      <c r="Z30" s="53"/>
      <c r="AA30" s="53"/>
      <c r="AB30" s="53"/>
      <c r="AC30" s="53"/>
      <c r="AD30" s="53"/>
      <c r="AE30" s="53"/>
      <c r="AF30" s="53"/>
      <c r="AG30" s="53"/>
      <c r="AH30" s="54"/>
      <c r="AI30" s="46"/>
      <c r="AJ30" s="47"/>
      <c r="AK30" s="53" t="s">
        <v>20</v>
      </c>
      <c r="AL30" s="53"/>
      <c r="AM30" s="53"/>
      <c r="AN30" s="53"/>
      <c r="AO30" s="53"/>
      <c r="AP30" s="53"/>
      <c r="AQ30" s="53"/>
      <c r="AR30" s="53"/>
      <c r="AS30" s="53"/>
      <c r="AT30" s="53"/>
      <c r="AU30" s="53"/>
      <c r="AV30" s="53"/>
      <c r="AW30" s="53"/>
      <c r="AX30" s="53"/>
      <c r="AY30" s="53"/>
      <c r="AZ30" s="53"/>
      <c r="BA30" s="53"/>
      <c r="BB30" s="54"/>
    </row>
    <row r="31" spans="1:54" ht="32.1" customHeight="1" x14ac:dyDescent="0.4">
      <c r="A31" s="50" t="s">
        <v>123</v>
      </c>
      <c r="B31" s="60"/>
      <c r="C31" s="60"/>
      <c r="D31" s="60"/>
      <c r="E31" s="60"/>
      <c r="F31" s="60"/>
      <c r="G31" s="60"/>
      <c r="H31" s="60"/>
      <c r="I31" s="60"/>
      <c r="J31" s="60"/>
      <c r="K31" s="60"/>
      <c r="L31" s="60"/>
      <c r="M31" s="60"/>
      <c r="N31" s="61"/>
      <c r="O31" s="55"/>
      <c r="P31" s="56"/>
      <c r="Q31" s="79" t="s">
        <v>19</v>
      </c>
      <c r="R31" s="79"/>
      <c r="S31" s="79"/>
      <c r="T31" s="79"/>
      <c r="U31" s="79"/>
      <c r="V31" s="79"/>
      <c r="W31" s="79"/>
      <c r="X31" s="79"/>
      <c r="Y31" s="79"/>
      <c r="Z31" s="79"/>
      <c r="AA31" s="79"/>
      <c r="AB31" s="79"/>
      <c r="AC31" s="79"/>
      <c r="AD31" s="79"/>
      <c r="AE31" s="79"/>
      <c r="AF31" s="79"/>
      <c r="AG31" s="79"/>
      <c r="AH31" s="80"/>
      <c r="AI31" s="55"/>
      <c r="AJ31" s="56"/>
      <c r="AK31" s="79" t="s">
        <v>20</v>
      </c>
      <c r="AL31" s="79"/>
      <c r="AM31" s="79"/>
      <c r="AN31" s="79"/>
      <c r="AO31" s="79"/>
      <c r="AP31" s="79"/>
      <c r="AQ31" s="79"/>
      <c r="AR31" s="79"/>
      <c r="AS31" s="79"/>
      <c r="AT31" s="79"/>
      <c r="AU31" s="79"/>
      <c r="AV31" s="79"/>
      <c r="AW31" s="79"/>
      <c r="AX31" s="79"/>
      <c r="AY31" s="79"/>
      <c r="AZ31" s="79"/>
      <c r="BA31" s="79"/>
      <c r="BB31" s="80"/>
    </row>
    <row r="32" spans="1:54" ht="32.1" customHeight="1" x14ac:dyDescent="0.4">
      <c r="A32" s="50" t="s">
        <v>29</v>
      </c>
      <c r="B32" s="51"/>
      <c r="C32" s="51"/>
      <c r="D32" s="51"/>
      <c r="E32" s="51"/>
      <c r="F32" s="51"/>
      <c r="G32" s="51"/>
      <c r="H32" s="51"/>
      <c r="I32" s="51"/>
      <c r="J32" s="51"/>
      <c r="K32" s="51"/>
      <c r="L32" s="51"/>
      <c r="M32" s="51"/>
      <c r="N32" s="52"/>
      <c r="O32" s="62"/>
      <c r="P32" s="67"/>
      <c r="Q32" s="64" t="s">
        <v>19</v>
      </c>
      <c r="R32" s="64"/>
      <c r="S32" s="64"/>
      <c r="T32" s="64"/>
      <c r="U32" s="64"/>
      <c r="V32" s="64"/>
      <c r="W32" s="64"/>
      <c r="X32" s="65"/>
      <c r="Y32" s="62"/>
      <c r="Z32" s="67"/>
      <c r="AA32" s="64" t="s">
        <v>27</v>
      </c>
      <c r="AB32" s="64"/>
      <c r="AC32" s="64"/>
      <c r="AD32" s="64"/>
      <c r="AE32" s="64"/>
      <c r="AF32" s="64"/>
      <c r="AG32" s="64"/>
      <c r="AH32" s="65"/>
      <c r="AI32" s="62"/>
      <c r="AJ32" s="67"/>
      <c r="AK32" s="64" t="s">
        <v>28</v>
      </c>
      <c r="AL32" s="64"/>
      <c r="AM32" s="64"/>
      <c r="AN32" s="64"/>
      <c r="AO32" s="64"/>
      <c r="AP32" s="64"/>
      <c r="AQ32" s="64"/>
      <c r="AR32" s="65"/>
      <c r="AS32" s="62"/>
      <c r="AT32" s="67"/>
      <c r="AU32" s="64" t="s">
        <v>30</v>
      </c>
      <c r="AV32" s="64"/>
      <c r="AW32" s="64"/>
      <c r="AX32" s="64"/>
      <c r="AY32" s="64"/>
      <c r="AZ32" s="64"/>
      <c r="BA32" s="64"/>
      <c r="BB32" s="65"/>
    </row>
    <row r="33" spans="1:54" ht="32.1" customHeight="1" x14ac:dyDescent="0.4">
      <c r="A33" s="66" t="s">
        <v>31</v>
      </c>
      <c r="B33" s="60"/>
      <c r="C33" s="60"/>
      <c r="D33" s="60"/>
      <c r="E33" s="60"/>
      <c r="F33" s="60"/>
      <c r="G33" s="60"/>
      <c r="H33" s="60"/>
      <c r="I33" s="60"/>
      <c r="J33" s="60"/>
      <c r="K33" s="60"/>
      <c r="L33" s="60"/>
      <c r="M33" s="60"/>
      <c r="N33" s="61"/>
      <c r="O33" s="62"/>
      <c r="P33" s="67"/>
      <c r="Q33" s="64" t="s">
        <v>19</v>
      </c>
      <c r="R33" s="64"/>
      <c r="S33" s="65"/>
      <c r="T33" s="62"/>
      <c r="U33" s="67"/>
      <c r="V33" s="64" t="s">
        <v>27</v>
      </c>
      <c r="W33" s="64"/>
      <c r="X33" s="64"/>
      <c r="Y33" s="64"/>
      <c r="Z33" s="65"/>
      <c r="AA33" s="62"/>
      <c r="AB33" s="67"/>
      <c r="AC33" s="64" t="s">
        <v>28</v>
      </c>
      <c r="AD33" s="64"/>
      <c r="AE33" s="64"/>
      <c r="AF33" s="64"/>
      <c r="AG33" s="65"/>
      <c r="AH33" s="62"/>
      <c r="AI33" s="67"/>
      <c r="AJ33" s="64" t="s">
        <v>30</v>
      </c>
      <c r="AK33" s="64"/>
      <c r="AL33" s="64"/>
      <c r="AM33" s="64"/>
      <c r="AN33" s="65"/>
      <c r="AO33" s="62"/>
      <c r="AP33" s="67"/>
      <c r="AQ33" s="64" t="s">
        <v>32</v>
      </c>
      <c r="AR33" s="64"/>
      <c r="AS33" s="64"/>
      <c r="AT33" s="64"/>
      <c r="AU33" s="65"/>
      <c r="AV33" s="62"/>
      <c r="AW33" s="67"/>
      <c r="AX33" s="64" t="s">
        <v>33</v>
      </c>
      <c r="AY33" s="64"/>
      <c r="AZ33" s="64"/>
      <c r="BA33" s="64"/>
      <c r="BB33" s="65"/>
    </row>
    <row r="34" spans="1:54" ht="32.1" customHeight="1" x14ac:dyDescent="0.4">
      <c r="A34" s="68" t="s">
        <v>34</v>
      </c>
      <c r="B34" s="69"/>
      <c r="C34" s="69"/>
      <c r="D34" s="69"/>
      <c r="E34" s="69"/>
      <c r="F34" s="69"/>
      <c r="G34" s="69"/>
      <c r="H34" s="69"/>
      <c r="I34" s="69"/>
      <c r="J34" s="69"/>
      <c r="K34" s="69"/>
      <c r="L34" s="69"/>
      <c r="M34" s="69"/>
      <c r="N34" s="70"/>
      <c r="O34" s="71"/>
      <c r="P34" s="72"/>
      <c r="Q34" s="73" t="s">
        <v>19</v>
      </c>
      <c r="R34" s="73"/>
      <c r="S34" s="73"/>
      <c r="T34" s="73"/>
      <c r="U34" s="73"/>
      <c r="V34" s="73"/>
      <c r="W34" s="73"/>
      <c r="X34" s="73"/>
      <c r="Y34" s="74"/>
      <c r="Z34" s="74"/>
      <c r="AA34" s="75"/>
      <c r="AB34" s="71"/>
      <c r="AC34" s="72"/>
      <c r="AD34" s="76" t="s">
        <v>27</v>
      </c>
      <c r="AE34" s="76"/>
      <c r="AF34" s="76"/>
      <c r="AG34" s="76"/>
      <c r="AH34" s="76"/>
      <c r="AI34" s="76"/>
      <c r="AJ34" s="76"/>
      <c r="AK34" s="76"/>
      <c r="AL34" s="76"/>
      <c r="AM34" s="76"/>
      <c r="AN34" s="77"/>
      <c r="AO34" s="78"/>
      <c r="AP34" s="71"/>
      <c r="AQ34" s="72"/>
      <c r="AR34" s="76" t="s">
        <v>28</v>
      </c>
      <c r="AS34" s="77"/>
      <c r="AT34" s="77"/>
      <c r="AU34" s="77"/>
      <c r="AV34" s="77"/>
      <c r="AW34" s="77"/>
      <c r="AX34" s="77"/>
      <c r="AY34" s="77"/>
      <c r="AZ34" s="77"/>
      <c r="BA34" s="77"/>
      <c r="BB34" s="78"/>
    </row>
    <row r="35" spans="1:54" ht="32.1" customHeight="1" x14ac:dyDescent="0.4">
      <c r="A35" s="43" t="s">
        <v>35</v>
      </c>
      <c r="B35" s="44"/>
      <c r="C35" s="44"/>
      <c r="D35" s="44"/>
      <c r="E35" s="44"/>
      <c r="F35" s="44"/>
      <c r="G35" s="44"/>
      <c r="H35" s="44"/>
      <c r="I35" s="44"/>
      <c r="J35" s="44"/>
      <c r="K35" s="44"/>
      <c r="L35" s="44"/>
      <c r="M35" s="44"/>
      <c r="N35" s="45"/>
      <c r="O35" s="55"/>
      <c r="P35" s="56"/>
      <c r="Q35" s="79" t="s">
        <v>19</v>
      </c>
      <c r="R35" s="79"/>
      <c r="S35" s="79"/>
      <c r="T35" s="79"/>
      <c r="U35" s="79"/>
      <c r="V35" s="79"/>
      <c r="W35" s="79"/>
      <c r="X35" s="79"/>
      <c r="Y35" s="79"/>
      <c r="Z35" s="79"/>
      <c r="AA35" s="79"/>
      <c r="AB35" s="79"/>
      <c r="AC35" s="79"/>
      <c r="AD35" s="79"/>
      <c r="AE35" s="79"/>
      <c r="AF35" s="79"/>
      <c r="AG35" s="79"/>
      <c r="AH35" s="80"/>
      <c r="AI35" s="55"/>
      <c r="AJ35" s="56"/>
      <c r="AK35" s="79" t="s">
        <v>20</v>
      </c>
      <c r="AL35" s="79"/>
      <c r="AM35" s="79"/>
      <c r="AN35" s="79"/>
      <c r="AO35" s="79"/>
      <c r="AP35" s="79"/>
      <c r="AQ35" s="79"/>
      <c r="AR35" s="79"/>
      <c r="AS35" s="79"/>
      <c r="AT35" s="79"/>
      <c r="AU35" s="79"/>
      <c r="AV35" s="79"/>
      <c r="AW35" s="79"/>
      <c r="AX35" s="79"/>
      <c r="AY35" s="79"/>
      <c r="AZ35" s="79"/>
      <c r="BA35" s="79"/>
      <c r="BB35" s="80"/>
    </row>
    <row r="36" spans="1:54" ht="32.1" customHeight="1" x14ac:dyDescent="0.4">
      <c r="A36" s="66" t="s">
        <v>36</v>
      </c>
      <c r="B36" s="60"/>
      <c r="C36" s="60"/>
      <c r="D36" s="60"/>
      <c r="E36" s="60"/>
      <c r="F36" s="60"/>
      <c r="G36" s="60"/>
      <c r="H36" s="60"/>
      <c r="I36" s="60"/>
      <c r="J36" s="60"/>
      <c r="K36" s="60"/>
      <c r="L36" s="60"/>
      <c r="M36" s="60"/>
      <c r="N36" s="61"/>
      <c r="O36" s="71"/>
      <c r="P36" s="72"/>
      <c r="Q36" s="53" t="s">
        <v>19</v>
      </c>
      <c r="R36" s="53"/>
      <c r="S36" s="53"/>
      <c r="T36" s="53"/>
      <c r="U36" s="53"/>
      <c r="V36" s="53"/>
      <c r="W36" s="53"/>
      <c r="X36" s="53"/>
      <c r="Y36" s="53"/>
      <c r="Z36" s="53"/>
      <c r="AA36" s="53"/>
      <c r="AB36" s="53"/>
      <c r="AC36" s="53"/>
      <c r="AD36" s="53"/>
      <c r="AE36" s="53"/>
      <c r="AF36" s="53"/>
      <c r="AG36" s="53"/>
      <c r="AH36" s="54"/>
      <c r="AI36" s="71"/>
      <c r="AJ36" s="72"/>
      <c r="AK36" s="53" t="s">
        <v>20</v>
      </c>
      <c r="AL36" s="53"/>
      <c r="AM36" s="53"/>
      <c r="AN36" s="53"/>
      <c r="AO36" s="53"/>
      <c r="AP36" s="53"/>
      <c r="AQ36" s="53"/>
      <c r="AR36" s="53"/>
      <c r="AS36" s="53"/>
      <c r="AT36" s="53"/>
      <c r="AU36" s="53"/>
      <c r="AV36" s="53"/>
      <c r="AW36" s="53"/>
      <c r="AX36" s="53"/>
      <c r="AY36" s="53"/>
      <c r="AZ36" s="53"/>
      <c r="BA36" s="53"/>
      <c r="BB36" s="54"/>
    </row>
    <row r="37" spans="1:54" ht="15.75" customHeight="1" x14ac:dyDescent="0.4">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row>
    <row r="38" spans="1:54" ht="49.5" customHeight="1" x14ac:dyDescent="0.4">
      <c r="A38" s="83" t="s">
        <v>124</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row>
    <row r="39" spans="1:54" ht="37.5" customHeight="1" x14ac:dyDescent="0.4">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row>
    <row r="40" spans="1:54" ht="37.5" customHeight="1" x14ac:dyDescent="0.4">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row>
    <row r="41" spans="1:54" ht="37.5" customHeight="1" x14ac:dyDescent="0.4">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row>
    <row r="42" spans="1:54" ht="12.95" customHeight="1" x14ac:dyDescent="0.4"/>
    <row r="43" spans="1:54" ht="12.95" customHeight="1" x14ac:dyDescent="0.4"/>
    <row r="44" spans="1:54" ht="12.95" customHeight="1" x14ac:dyDescent="0.4"/>
    <row r="45" spans="1:54" ht="12.95" customHeight="1" x14ac:dyDescent="0.4"/>
    <row r="46" spans="1:54" ht="12.95" customHeight="1" x14ac:dyDescent="0.4"/>
    <row r="47" spans="1:54" ht="12.95" customHeight="1" x14ac:dyDescent="0.4"/>
    <row r="48" spans="1:54" ht="12.95" customHeight="1" x14ac:dyDescent="0.4"/>
    <row r="49" ht="12.95" customHeight="1" x14ac:dyDescent="0.4"/>
    <row r="50" ht="12.95" customHeight="1" x14ac:dyDescent="0.4"/>
    <row r="51" ht="12.95" customHeight="1" x14ac:dyDescent="0.4"/>
    <row r="52" ht="12.95" customHeight="1" x14ac:dyDescent="0.4"/>
    <row r="53" ht="12.95" customHeight="1" x14ac:dyDescent="0.4"/>
    <row r="54" ht="12.95" customHeight="1" x14ac:dyDescent="0.4"/>
    <row r="55" ht="12.95" customHeight="1" x14ac:dyDescent="0.4"/>
    <row r="56" ht="12.95" customHeight="1" x14ac:dyDescent="0.4"/>
    <row r="57" ht="12.95" customHeight="1" x14ac:dyDescent="0.4"/>
    <row r="58" ht="12.95" customHeight="1" x14ac:dyDescent="0.4"/>
    <row r="59" ht="12.95" customHeight="1" x14ac:dyDescent="0.4"/>
    <row r="60" ht="12.95" customHeight="1" x14ac:dyDescent="0.4"/>
    <row r="61" ht="12.95" customHeight="1" x14ac:dyDescent="0.4"/>
  </sheetData>
  <mergeCells count="157">
    <mergeCell ref="A38:BB38"/>
    <mergeCell ref="A39:BB39"/>
    <mergeCell ref="A40:BB40"/>
    <mergeCell ref="A41:BB41"/>
    <mergeCell ref="A36:N36"/>
    <mergeCell ref="O36:P36"/>
    <mergeCell ref="Q36:AH36"/>
    <mergeCell ref="AI36:AJ36"/>
    <mergeCell ref="AK36:BB36"/>
    <mergeCell ref="A37:BB37"/>
    <mergeCell ref="AR34:BB34"/>
    <mergeCell ref="A35:N35"/>
    <mergeCell ref="O35:P35"/>
    <mergeCell ref="Q35:AH35"/>
    <mergeCell ref="AI35:AJ35"/>
    <mergeCell ref="AK35:BB35"/>
    <mergeCell ref="A34:N34"/>
    <mergeCell ref="O34:P34"/>
    <mergeCell ref="Q34:AA34"/>
    <mergeCell ref="AB34:AC34"/>
    <mergeCell ref="AD34:AO34"/>
    <mergeCell ref="AP34:AQ34"/>
    <mergeCell ref="AH33:AI33"/>
    <mergeCell ref="AJ33:AN33"/>
    <mergeCell ref="AO33:AP33"/>
    <mergeCell ref="AQ33:AU33"/>
    <mergeCell ref="AV33:AW33"/>
    <mergeCell ref="AX33:BB33"/>
    <mergeCell ref="AK32:AR32"/>
    <mergeCell ref="AS32:AT32"/>
    <mergeCell ref="AU32:BB32"/>
    <mergeCell ref="A33:N33"/>
    <mergeCell ref="O33:P33"/>
    <mergeCell ref="Q33:S33"/>
    <mergeCell ref="T33:U33"/>
    <mergeCell ref="V33:Z33"/>
    <mergeCell ref="AA33:AB33"/>
    <mergeCell ref="AC33:AG33"/>
    <mergeCell ref="A32:N32"/>
    <mergeCell ref="O32:P32"/>
    <mergeCell ref="Q32:X32"/>
    <mergeCell ref="Y32:Z32"/>
    <mergeCell ref="AA32:AH32"/>
    <mergeCell ref="AI32:AJ32"/>
    <mergeCell ref="A30:N30"/>
    <mergeCell ref="O30:P30"/>
    <mergeCell ref="Q30:AH30"/>
    <mergeCell ref="AI30:AJ30"/>
    <mergeCell ref="AK30:BB30"/>
    <mergeCell ref="A31:N31"/>
    <mergeCell ref="O31:P31"/>
    <mergeCell ref="Q31:AH31"/>
    <mergeCell ref="AI31:AJ31"/>
    <mergeCell ref="AK31:BB31"/>
    <mergeCell ref="A28:N28"/>
    <mergeCell ref="O28:P28"/>
    <mergeCell ref="Q28:AH28"/>
    <mergeCell ref="AI28:AJ28"/>
    <mergeCell ref="AK28:BB28"/>
    <mergeCell ref="A29:N29"/>
    <mergeCell ref="O29:P29"/>
    <mergeCell ref="Q29:AH29"/>
    <mergeCell ref="AI29:AJ29"/>
    <mergeCell ref="AK29:BB29"/>
    <mergeCell ref="AP26:AQ26"/>
    <mergeCell ref="AR26:BB26"/>
    <mergeCell ref="A27:N27"/>
    <mergeCell ref="O27:P27"/>
    <mergeCell ref="Q27:AH27"/>
    <mergeCell ref="AI27:AJ27"/>
    <mergeCell ref="AK27:BB27"/>
    <mergeCell ref="A25:N25"/>
    <mergeCell ref="O25:P25"/>
    <mergeCell ref="Q25:AH25"/>
    <mergeCell ref="AI25:AJ25"/>
    <mergeCell ref="AK25:BB25"/>
    <mergeCell ref="A26:N26"/>
    <mergeCell ref="O26:P26"/>
    <mergeCell ref="Q26:AA26"/>
    <mergeCell ref="AB26:AC26"/>
    <mergeCell ref="AD26:AO26"/>
    <mergeCell ref="A23:N23"/>
    <mergeCell ref="O23:P23"/>
    <mergeCell ref="Q23:AH23"/>
    <mergeCell ref="AI23:AJ23"/>
    <mergeCell ref="AK23:BB23"/>
    <mergeCell ref="A24:N24"/>
    <mergeCell ref="O24:P24"/>
    <mergeCell ref="Q24:AH24"/>
    <mergeCell ref="AI24:AJ24"/>
    <mergeCell ref="AK24:BB24"/>
    <mergeCell ref="A21:N21"/>
    <mergeCell ref="O21:P21"/>
    <mergeCell ref="Q21:AH21"/>
    <mergeCell ref="AI21:AJ21"/>
    <mergeCell ref="AK21:BB21"/>
    <mergeCell ref="A22:N22"/>
    <mergeCell ref="O22:P22"/>
    <mergeCell ref="Q22:AH22"/>
    <mergeCell ref="AI22:AJ22"/>
    <mergeCell ref="AK22:BB22"/>
    <mergeCell ref="A19:N19"/>
    <mergeCell ref="O19:P19"/>
    <mergeCell ref="Q19:AH19"/>
    <mergeCell ref="AI19:AJ19"/>
    <mergeCell ref="AK19:BB19"/>
    <mergeCell ref="A20:N20"/>
    <mergeCell ref="O20:P20"/>
    <mergeCell ref="Q20:AH20"/>
    <mergeCell ref="AI20:AJ20"/>
    <mergeCell ref="AK20:BB20"/>
    <mergeCell ref="AR17:BB17"/>
    <mergeCell ref="A18:N18"/>
    <mergeCell ref="O18:P18"/>
    <mergeCell ref="Q18:AH18"/>
    <mergeCell ref="AI18:AJ18"/>
    <mergeCell ref="AK18:BB18"/>
    <mergeCell ref="A17:N17"/>
    <mergeCell ref="O17:P17"/>
    <mergeCell ref="Q17:AA17"/>
    <mergeCell ref="AB17:AC17"/>
    <mergeCell ref="AD17:AO17"/>
    <mergeCell ref="AP17:AQ17"/>
    <mergeCell ref="A14:BB14"/>
    <mergeCell ref="A15:BB15"/>
    <mergeCell ref="A16:N16"/>
    <mergeCell ref="O16:P16"/>
    <mergeCell ref="Q16:AH16"/>
    <mergeCell ref="AI16:AJ16"/>
    <mergeCell ref="AK16:BB16"/>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32:P3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WVW983072:WVX983072">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AI16:AJ16 KE16:KF16 UA16:UB16 ADW16:ADX16 ANS16:ANT16 AXO16:AXP16 BHK16:BHL16 BRG16:BRH16 CBC16:CBD16 CKY16:CKZ16 CUU16:CUV16 DEQ16:DER16 DOM16:DON16 DYI16:DYJ16 EIE16:EIF16 ESA16:ESB16 FBW16:FBX16 FLS16:FLT16 FVO16:FVP16 GFK16:GFL16 GPG16:GPH16 GZC16:GZD16 HIY16:HIZ16 HSU16:HSV16 ICQ16:ICR16 IMM16:IMN16 IWI16:IWJ16 JGE16:JGF16 JQA16:JQB16 JZW16:JZX16 KJS16:KJT16 KTO16:KTP16 LDK16:LDL16 LNG16:LNH16 LXC16:LXD16 MGY16:MGZ16 MQU16:MQV16 NAQ16:NAR16 NKM16:NKN16 NUI16:NUJ16 OEE16:OEF16 OOA16:OOB16 OXW16:OXX16 PHS16:PHT16 PRO16:PRP16 QBK16:QBL16 QLG16:QLH16 QVC16:QVD16 REY16:REZ16 ROU16:ROV16 RYQ16:RYR16 SIM16:SIN16 SSI16:SSJ16 TCE16:TCF16 TMA16:TMB16 TVW16:TVX16 UFS16:UFT16 UPO16:UPP16 UZK16:UZL16 VJG16:VJH16 VTC16:VTD16 WCY16:WCZ16 WMU16:WMV16 WWQ16:WWR16 AI65552:AJ65552 KE65552:KF65552 UA65552:UB65552 ADW65552:ADX65552 ANS65552:ANT65552 AXO65552:AXP65552 BHK65552:BHL65552 BRG65552:BRH65552 CBC65552:CBD65552 CKY65552:CKZ65552 CUU65552:CUV65552 DEQ65552:DER65552 DOM65552:DON65552 DYI65552:DYJ65552 EIE65552:EIF65552 ESA65552:ESB65552 FBW65552:FBX65552 FLS65552:FLT65552 FVO65552:FVP65552 GFK65552:GFL65552 GPG65552:GPH65552 GZC65552:GZD65552 HIY65552:HIZ65552 HSU65552:HSV65552 ICQ65552:ICR65552 IMM65552:IMN65552 IWI65552:IWJ65552 JGE65552:JGF65552 JQA65552:JQB65552 JZW65552:JZX65552 KJS65552:KJT65552 KTO65552:KTP65552 LDK65552:LDL65552 LNG65552:LNH65552 LXC65552:LXD65552 MGY65552:MGZ65552 MQU65552:MQV65552 NAQ65552:NAR65552 NKM65552:NKN65552 NUI65552:NUJ65552 OEE65552:OEF65552 OOA65552:OOB65552 OXW65552:OXX65552 PHS65552:PHT65552 PRO65552:PRP65552 QBK65552:QBL65552 QLG65552:QLH65552 QVC65552:QVD65552 REY65552:REZ65552 ROU65552:ROV65552 RYQ65552:RYR65552 SIM65552:SIN65552 SSI65552:SSJ65552 TCE65552:TCF65552 TMA65552:TMB65552 TVW65552:TVX65552 UFS65552:UFT65552 UPO65552:UPP65552 UZK65552:UZL65552 VJG65552:VJH65552 VTC65552:VTD65552 WCY65552:WCZ65552 WMU65552:WMV65552 WWQ65552:WWR65552 AI131088:AJ131088 KE131088:KF131088 UA131088:UB131088 ADW131088:ADX131088 ANS131088:ANT131088 AXO131088:AXP131088 BHK131088:BHL131088 BRG131088:BRH131088 CBC131088:CBD131088 CKY131088:CKZ131088 CUU131088:CUV131088 DEQ131088:DER131088 DOM131088:DON131088 DYI131088:DYJ131088 EIE131088:EIF131088 ESA131088:ESB131088 FBW131088:FBX131088 FLS131088:FLT131088 FVO131088:FVP131088 GFK131088:GFL131088 GPG131088:GPH131088 GZC131088:GZD131088 HIY131088:HIZ131088 HSU131088:HSV131088 ICQ131088:ICR131088 IMM131088:IMN131088 IWI131088:IWJ131088 JGE131088:JGF131088 JQA131088:JQB131088 JZW131088:JZX131088 KJS131088:KJT131088 KTO131088:KTP131088 LDK131088:LDL131088 LNG131088:LNH131088 LXC131088:LXD131088 MGY131088:MGZ131088 MQU131088:MQV131088 NAQ131088:NAR131088 NKM131088:NKN131088 NUI131088:NUJ131088 OEE131088:OEF131088 OOA131088:OOB131088 OXW131088:OXX131088 PHS131088:PHT131088 PRO131088:PRP131088 QBK131088:QBL131088 QLG131088:QLH131088 QVC131088:QVD131088 REY131088:REZ131088 ROU131088:ROV131088 RYQ131088:RYR131088 SIM131088:SIN131088 SSI131088:SSJ131088 TCE131088:TCF131088 TMA131088:TMB131088 TVW131088:TVX131088 UFS131088:UFT131088 UPO131088:UPP131088 UZK131088:UZL131088 VJG131088:VJH131088 VTC131088:VTD131088 WCY131088:WCZ131088 WMU131088:WMV131088 WWQ131088:WWR131088 AI196624:AJ196624 KE196624:KF196624 UA196624:UB196624 ADW196624:ADX196624 ANS196624:ANT196624 AXO196624:AXP196624 BHK196624:BHL196624 BRG196624:BRH196624 CBC196624:CBD196624 CKY196624:CKZ196624 CUU196624:CUV196624 DEQ196624:DER196624 DOM196624:DON196624 DYI196624:DYJ196624 EIE196624:EIF196624 ESA196624:ESB196624 FBW196624:FBX196624 FLS196624:FLT196624 FVO196624:FVP196624 GFK196624:GFL196624 GPG196624:GPH196624 GZC196624:GZD196624 HIY196624:HIZ196624 HSU196624:HSV196624 ICQ196624:ICR196624 IMM196624:IMN196624 IWI196624:IWJ196624 JGE196624:JGF196624 JQA196624:JQB196624 JZW196624:JZX196624 KJS196624:KJT196624 KTO196624:KTP196624 LDK196624:LDL196624 LNG196624:LNH196624 LXC196624:LXD196624 MGY196624:MGZ196624 MQU196624:MQV196624 NAQ196624:NAR196624 NKM196624:NKN196624 NUI196624:NUJ196624 OEE196624:OEF196624 OOA196624:OOB196624 OXW196624:OXX196624 PHS196624:PHT196624 PRO196624:PRP196624 QBK196624:QBL196624 QLG196624:QLH196624 QVC196624:QVD196624 REY196624:REZ196624 ROU196624:ROV196624 RYQ196624:RYR196624 SIM196624:SIN196624 SSI196624:SSJ196624 TCE196624:TCF196624 TMA196624:TMB196624 TVW196624:TVX196624 UFS196624:UFT196624 UPO196624:UPP196624 UZK196624:UZL196624 VJG196624:VJH196624 VTC196624:VTD196624 WCY196624:WCZ196624 WMU196624:WMV196624 WWQ196624:WWR196624 AI262160:AJ262160 KE262160:KF262160 UA262160:UB262160 ADW262160:ADX262160 ANS262160:ANT262160 AXO262160:AXP262160 BHK262160:BHL262160 BRG262160:BRH262160 CBC262160:CBD262160 CKY262160:CKZ262160 CUU262160:CUV262160 DEQ262160:DER262160 DOM262160:DON262160 DYI262160:DYJ262160 EIE262160:EIF262160 ESA262160:ESB262160 FBW262160:FBX262160 FLS262160:FLT262160 FVO262160:FVP262160 GFK262160:GFL262160 GPG262160:GPH262160 GZC262160:GZD262160 HIY262160:HIZ262160 HSU262160:HSV262160 ICQ262160:ICR262160 IMM262160:IMN262160 IWI262160:IWJ262160 JGE262160:JGF262160 JQA262160:JQB262160 JZW262160:JZX262160 KJS262160:KJT262160 KTO262160:KTP262160 LDK262160:LDL262160 LNG262160:LNH262160 LXC262160:LXD262160 MGY262160:MGZ262160 MQU262160:MQV262160 NAQ262160:NAR262160 NKM262160:NKN262160 NUI262160:NUJ262160 OEE262160:OEF262160 OOA262160:OOB262160 OXW262160:OXX262160 PHS262160:PHT262160 PRO262160:PRP262160 QBK262160:QBL262160 QLG262160:QLH262160 QVC262160:QVD262160 REY262160:REZ262160 ROU262160:ROV262160 RYQ262160:RYR262160 SIM262160:SIN262160 SSI262160:SSJ262160 TCE262160:TCF262160 TMA262160:TMB262160 TVW262160:TVX262160 UFS262160:UFT262160 UPO262160:UPP262160 UZK262160:UZL262160 VJG262160:VJH262160 VTC262160:VTD262160 WCY262160:WCZ262160 WMU262160:WMV262160 WWQ262160:WWR262160 AI327696:AJ327696 KE327696:KF327696 UA327696:UB327696 ADW327696:ADX327696 ANS327696:ANT327696 AXO327696:AXP327696 BHK327696:BHL327696 BRG327696:BRH327696 CBC327696:CBD327696 CKY327696:CKZ327696 CUU327696:CUV327696 DEQ327696:DER327696 DOM327696:DON327696 DYI327696:DYJ327696 EIE327696:EIF327696 ESA327696:ESB327696 FBW327696:FBX327696 FLS327696:FLT327696 FVO327696:FVP327696 GFK327696:GFL327696 GPG327696:GPH327696 GZC327696:GZD327696 HIY327696:HIZ327696 HSU327696:HSV327696 ICQ327696:ICR327696 IMM327696:IMN327696 IWI327696:IWJ327696 JGE327696:JGF327696 JQA327696:JQB327696 JZW327696:JZX327696 KJS327696:KJT327696 KTO327696:KTP327696 LDK327696:LDL327696 LNG327696:LNH327696 LXC327696:LXD327696 MGY327696:MGZ327696 MQU327696:MQV327696 NAQ327696:NAR327696 NKM327696:NKN327696 NUI327696:NUJ327696 OEE327696:OEF327696 OOA327696:OOB327696 OXW327696:OXX327696 PHS327696:PHT327696 PRO327696:PRP327696 QBK327696:QBL327696 QLG327696:QLH327696 QVC327696:QVD327696 REY327696:REZ327696 ROU327696:ROV327696 RYQ327696:RYR327696 SIM327696:SIN327696 SSI327696:SSJ327696 TCE327696:TCF327696 TMA327696:TMB327696 TVW327696:TVX327696 UFS327696:UFT327696 UPO327696:UPP327696 UZK327696:UZL327696 VJG327696:VJH327696 VTC327696:VTD327696 WCY327696:WCZ327696 WMU327696:WMV327696 WWQ327696:WWR327696 AI393232:AJ393232 KE393232:KF393232 UA393232:UB393232 ADW393232:ADX393232 ANS393232:ANT393232 AXO393232:AXP393232 BHK393232:BHL393232 BRG393232:BRH393232 CBC393232:CBD393232 CKY393232:CKZ393232 CUU393232:CUV393232 DEQ393232:DER393232 DOM393232:DON393232 DYI393232:DYJ393232 EIE393232:EIF393232 ESA393232:ESB393232 FBW393232:FBX393232 FLS393232:FLT393232 FVO393232:FVP393232 GFK393232:GFL393232 GPG393232:GPH393232 GZC393232:GZD393232 HIY393232:HIZ393232 HSU393232:HSV393232 ICQ393232:ICR393232 IMM393232:IMN393232 IWI393232:IWJ393232 JGE393232:JGF393232 JQA393232:JQB393232 JZW393232:JZX393232 KJS393232:KJT393232 KTO393232:KTP393232 LDK393232:LDL393232 LNG393232:LNH393232 LXC393232:LXD393232 MGY393232:MGZ393232 MQU393232:MQV393232 NAQ393232:NAR393232 NKM393232:NKN393232 NUI393232:NUJ393232 OEE393232:OEF393232 OOA393232:OOB393232 OXW393232:OXX393232 PHS393232:PHT393232 PRO393232:PRP393232 QBK393232:QBL393232 QLG393232:QLH393232 QVC393232:QVD393232 REY393232:REZ393232 ROU393232:ROV393232 RYQ393232:RYR393232 SIM393232:SIN393232 SSI393232:SSJ393232 TCE393232:TCF393232 TMA393232:TMB393232 TVW393232:TVX393232 UFS393232:UFT393232 UPO393232:UPP393232 UZK393232:UZL393232 VJG393232:VJH393232 VTC393232:VTD393232 WCY393232:WCZ393232 WMU393232:WMV393232 WWQ393232:WWR393232 AI458768:AJ458768 KE458768:KF458768 UA458768:UB458768 ADW458768:ADX458768 ANS458768:ANT458768 AXO458768:AXP458768 BHK458768:BHL458768 BRG458768:BRH458768 CBC458768:CBD458768 CKY458768:CKZ458768 CUU458768:CUV458768 DEQ458768:DER458768 DOM458768:DON458768 DYI458768:DYJ458768 EIE458768:EIF458768 ESA458768:ESB458768 FBW458768:FBX458768 FLS458768:FLT458768 FVO458768:FVP458768 GFK458768:GFL458768 GPG458768:GPH458768 GZC458768:GZD458768 HIY458768:HIZ458768 HSU458768:HSV458768 ICQ458768:ICR458768 IMM458768:IMN458768 IWI458768:IWJ458768 JGE458768:JGF458768 JQA458768:JQB458768 JZW458768:JZX458768 KJS458768:KJT458768 KTO458768:KTP458768 LDK458768:LDL458768 LNG458768:LNH458768 LXC458768:LXD458768 MGY458768:MGZ458768 MQU458768:MQV458768 NAQ458768:NAR458768 NKM458768:NKN458768 NUI458768:NUJ458768 OEE458768:OEF458768 OOA458768:OOB458768 OXW458768:OXX458768 PHS458768:PHT458768 PRO458768:PRP458768 QBK458768:QBL458768 QLG458768:QLH458768 QVC458768:QVD458768 REY458768:REZ458768 ROU458768:ROV458768 RYQ458768:RYR458768 SIM458768:SIN458768 SSI458768:SSJ458768 TCE458768:TCF458768 TMA458768:TMB458768 TVW458768:TVX458768 UFS458768:UFT458768 UPO458768:UPP458768 UZK458768:UZL458768 VJG458768:VJH458768 VTC458768:VTD458768 WCY458768:WCZ458768 WMU458768:WMV458768 WWQ458768:WWR458768 AI524304:AJ524304 KE524304:KF524304 UA524304:UB524304 ADW524304:ADX524304 ANS524304:ANT524304 AXO524304:AXP524304 BHK524304:BHL524304 BRG524304:BRH524304 CBC524304:CBD524304 CKY524304:CKZ524304 CUU524304:CUV524304 DEQ524304:DER524304 DOM524304:DON524304 DYI524304:DYJ524304 EIE524304:EIF524304 ESA524304:ESB524304 FBW524304:FBX524304 FLS524304:FLT524304 FVO524304:FVP524304 GFK524304:GFL524304 GPG524304:GPH524304 GZC524304:GZD524304 HIY524304:HIZ524304 HSU524304:HSV524304 ICQ524304:ICR524304 IMM524304:IMN524304 IWI524304:IWJ524304 JGE524304:JGF524304 JQA524304:JQB524304 JZW524304:JZX524304 KJS524304:KJT524304 KTO524304:KTP524304 LDK524304:LDL524304 LNG524304:LNH524304 LXC524304:LXD524304 MGY524304:MGZ524304 MQU524304:MQV524304 NAQ524304:NAR524304 NKM524304:NKN524304 NUI524304:NUJ524304 OEE524304:OEF524304 OOA524304:OOB524304 OXW524304:OXX524304 PHS524304:PHT524304 PRO524304:PRP524304 QBK524304:QBL524304 QLG524304:QLH524304 QVC524304:QVD524304 REY524304:REZ524304 ROU524304:ROV524304 RYQ524304:RYR524304 SIM524304:SIN524304 SSI524304:SSJ524304 TCE524304:TCF524304 TMA524304:TMB524304 TVW524304:TVX524304 UFS524304:UFT524304 UPO524304:UPP524304 UZK524304:UZL524304 VJG524304:VJH524304 VTC524304:VTD524304 WCY524304:WCZ524304 WMU524304:WMV524304 WWQ524304:WWR524304 AI589840:AJ589840 KE589840:KF589840 UA589840:UB589840 ADW589840:ADX589840 ANS589840:ANT589840 AXO589840:AXP589840 BHK589840:BHL589840 BRG589840:BRH589840 CBC589840:CBD589840 CKY589840:CKZ589840 CUU589840:CUV589840 DEQ589840:DER589840 DOM589840:DON589840 DYI589840:DYJ589840 EIE589840:EIF589840 ESA589840:ESB589840 FBW589840:FBX589840 FLS589840:FLT589840 FVO589840:FVP589840 GFK589840:GFL589840 GPG589840:GPH589840 GZC589840:GZD589840 HIY589840:HIZ589840 HSU589840:HSV589840 ICQ589840:ICR589840 IMM589840:IMN589840 IWI589840:IWJ589840 JGE589840:JGF589840 JQA589840:JQB589840 JZW589840:JZX589840 KJS589840:KJT589840 KTO589840:KTP589840 LDK589840:LDL589840 LNG589840:LNH589840 LXC589840:LXD589840 MGY589840:MGZ589840 MQU589840:MQV589840 NAQ589840:NAR589840 NKM589840:NKN589840 NUI589840:NUJ589840 OEE589840:OEF589840 OOA589840:OOB589840 OXW589840:OXX589840 PHS589840:PHT589840 PRO589840:PRP589840 QBK589840:QBL589840 QLG589840:QLH589840 QVC589840:QVD589840 REY589840:REZ589840 ROU589840:ROV589840 RYQ589840:RYR589840 SIM589840:SIN589840 SSI589840:SSJ589840 TCE589840:TCF589840 TMA589840:TMB589840 TVW589840:TVX589840 UFS589840:UFT589840 UPO589840:UPP589840 UZK589840:UZL589840 VJG589840:VJH589840 VTC589840:VTD589840 WCY589840:WCZ589840 WMU589840:WMV589840 WWQ589840:WWR589840 AI655376:AJ655376 KE655376:KF655376 UA655376:UB655376 ADW655376:ADX655376 ANS655376:ANT655376 AXO655376:AXP655376 BHK655376:BHL655376 BRG655376:BRH655376 CBC655376:CBD655376 CKY655376:CKZ655376 CUU655376:CUV655376 DEQ655376:DER655376 DOM655376:DON655376 DYI655376:DYJ655376 EIE655376:EIF655376 ESA655376:ESB655376 FBW655376:FBX655376 FLS655376:FLT655376 FVO655376:FVP655376 GFK655376:GFL655376 GPG655376:GPH655376 GZC655376:GZD655376 HIY655376:HIZ655376 HSU655376:HSV655376 ICQ655376:ICR655376 IMM655376:IMN655376 IWI655376:IWJ655376 JGE655376:JGF655376 JQA655376:JQB655376 JZW655376:JZX655376 KJS655376:KJT655376 KTO655376:KTP655376 LDK655376:LDL655376 LNG655376:LNH655376 LXC655376:LXD655376 MGY655376:MGZ655376 MQU655376:MQV655376 NAQ655376:NAR655376 NKM655376:NKN655376 NUI655376:NUJ655376 OEE655376:OEF655376 OOA655376:OOB655376 OXW655376:OXX655376 PHS655376:PHT655376 PRO655376:PRP655376 QBK655376:QBL655376 QLG655376:QLH655376 QVC655376:QVD655376 REY655376:REZ655376 ROU655376:ROV655376 RYQ655376:RYR655376 SIM655376:SIN655376 SSI655376:SSJ655376 TCE655376:TCF655376 TMA655376:TMB655376 TVW655376:TVX655376 UFS655376:UFT655376 UPO655376:UPP655376 UZK655376:UZL655376 VJG655376:VJH655376 VTC655376:VTD655376 WCY655376:WCZ655376 WMU655376:WMV655376 WWQ655376:WWR655376 AI720912:AJ720912 KE720912:KF720912 UA720912:UB720912 ADW720912:ADX720912 ANS720912:ANT720912 AXO720912:AXP720912 BHK720912:BHL720912 BRG720912:BRH720912 CBC720912:CBD720912 CKY720912:CKZ720912 CUU720912:CUV720912 DEQ720912:DER720912 DOM720912:DON720912 DYI720912:DYJ720912 EIE720912:EIF720912 ESA720912:ESB720912 FBW720912:FBX720912 FLS720912:FLT720912 FVO720912:FVP720912 GFK720912:GFL720912 GPG720912:GPH720912 GZC720912:GZD720912 HIY720912:HIZ720912 HSU720912:HSV720912 ICQ720912:ICR720912 IMM720912:IMN720912 IWI720912:IWJ720912 JGE720912:JGF720912 JQA720912:JQB720912 JZW720912:JZX720912 KJS720912:KJT720912 KTO720912:KTP720912 LDK720912:LDL720912 LNG720912:LNH720912 LXC720912:LXD720912 MGY720912:MGZ720912 MQU720912:MQV720912 NAQ720912:NAR720912 NKM720912:NKN720912 NUI720912:NUJ720912 OEE720912:OEF720912 OOA720912:OOB720912 OXW720912:OXX720912 PHS720912:PHT720912 PRO720912:PRP720912 QBK720912:QBL720912 QLG720912:QLH720912 QVC720912:QVD720912 REY720912:REZ720912 ROU720912:ROV720912 RYQ720912:RYR720912 SIM720912:SIN720912 SSI720912:SSJ720912 TCE720912:TCF720912 TMA720912:TMB720912 TVW720912:TVX720912 UFS720912:UFT720912 UPO720912:UPP720912 UZK720912:UZL720912 VJG720912:VJH720912 VTC720912:VTD720912 WCY720912:WCZ720912 WMU720912:WMV720912 WWQ720912:WWR720912 AI786448:AJ786448 KE786448:KF786448 UA786448:UB786448 ADW786448:ADX786448 ANS786448:ANT786448 AXO786448:AXP786448 BHK786448:BHL786448 BRG786448:BRH786448 CBC786448:CBD786448 CKY786448:CKZ786448 CUU786448:CUV786448 DEQ786448:DER786448 DOM786448:DON786448 DYI786448:DYJ786448 EIE786448:EIF786448 ESA786448:ESB786448 FBW786448:FBX786448 FLS786448:FLT786448 FVO786448:FVP786448 GFK786448:GFL786448 GPG786448:GPH786448 GZC786448:GZD786448 HIY786448:HIZ786448 HSU786448:HSV786448 ICQ786448:ICR786448 IMM786448:IMN786448 IWI786448:IWJ786448 JGE786448:JGF786448 JQA786448:JQB786448 JZW786448:JZX786448 KJS786448:KJT786448 KTO786448:KTP786448 LDK786448:LDL786448 LNG786448:LNH786448 LXC786448:LXD786448 MGY786448:MGZ786448 MQU786448:MQV786448 NAQ786448:NAR786448 NKM786448:NKN786448 NUI786448:NUJ786448 OEE786448:OEF786448 OOA786448:OOB786448 OXW786448:OXX786448 PHS786448:PHT786448 PRO786448:PRP786448 QBK786448:QBL786448 QLG786448:QLH786448 QVC786448:QVD786448 REY786448:REZ786448 ROU786448:ROV786448 RYQ786448:RYR786448 SIM786448:SIN786448 SSI786448:SSJ786448 TCE786448:TCF786448 TMA786448:TMB786448 TVW786448:TVX786448 UFS786448:UFT786448 UPO786448:UPP786448 UZK786448:UZL786448 VJG786448:VJH786448 VTC786448:VTD786448 WCY786448:WCZ786448 WMU786448:WMV786448 WWQ786448:WWR786448 AI851984:AJ851984 KE851984:KF851984 UA851984:UB851984 ADW851984:ADX851984 ANS851984:ANT851984 AXO851984:AXP851984 BHK851984:BHL851984 BRG851984:BRH851984 CBC851984:CBD851984 CKY851984:CKZ851984 CUU851984:CUV851984 DEQ851984:DER851984 DOM851984:DON851984 DYI851984:DYJ851984 EIE851984:EIF851984 ESA851984:ESB851984 FBW851984:FBX851984 FLS851984:FLT851984 FVO851984:FVP851984 GFK851984:GFL851984 GPG851984:GPH851984 GZC851984:GZD851984 HIY851984:HIZ851984 HSU851984:HSV851984 ICQ851984:ICR851984 IMM851984:IMN851984 IWI851984:IWJ851984 JGE851984:JGF851984 JQA851984:JQB851984 JZW851984:JZX851984 KJS851984:KJT851984 KTO851984:KTP851984 LDK851984:LDL851984 LNG851984:LNH851984 LXC851984:LXD851984 MGY851984:MGZ851984 MQU851984:MQV851984 NAQ851984:NAR851984 NKM851984:NKN851984 NUI851984:NUJ851984 OEE851984:OEF851984 OOA851984:OOB851984 OXW851984:OXX851984 PHS851984:PHT851984 PRO851984:PRP851984 QBK851984:QBL851984 QLG851984:QLH851984 QVC851984:QVD851984 REY851984:REZ851984 ROU851984:ROV851984 RYQ851984:RYR851984 SIM851984:SIN851984 SSI851984:SSJ851984 TCE851984:TCF851984 TMA851984:TMB851984 TVW851984:TVX851984 UFS851984:UFT851984 UPO851984:UPP851984 UZK851984:UZL851984 VJG851984:VJH851984 VTC851984:VTD851984 WCY851984:WCZ851984 WMU851984:WMV851984 WWQ851984:WWR851984 AI917520:AJ917520 KE917520:KF917520 UA917520:UB917520 ADW917520:ADX917520 ANS917520:ANT917520 AXO917520:AXP917520 BHK917520:BHL917520 BRG917520:BRH917520 CBC917520:CBD917520 CKY917520:CKZ917520 CUU917520:CUV917520 DEQ917520:DER917520 DOM917520:DON917520 DYI917520:DYJ917520 EIE917520:EIF917520 ESA917520:ESB917520 FBW917520:FBX917520 FLS917520:FLT917520 FVO917520:FVP917520 GFK917520:GFL917520 GPG917520:GPH917520 GZC917520:GZD917520 HIY917520:HIZ917520 HSU917520:HSV917520 ICQ917520:ICR917520 IMM917520:IMN917520 IWI917520:IWJ917520 JGE917520:JGF917520 JQA917520:JQB917520 JZW917520:JZX917520 KJS917520:KJT917520 KTO917520:KTP917520 LDK917520:LDL917520 LNG917520:LNH917520 LXC917520:LXD917520 MGY917520:MGZ917520 MQU917520:MQV917520 NAQ917520:NAR917520 NKM917520:NKN917520 NUI917520:NUJ917520 OEE917520:OEF917520 OOA917520:OOB917520 OXW917520:OXX917520 PHS917520:PHT917520 PRO917520:PRP917520 QBK917520:QBL917520 QLG917520:QLH917520 QVC917520:QVD917520 REY917520:REZ917520 ROU917520:ROV917520 RYQ917520:RYR917520 SIM917520:SIN917520 SSI917520:SSJ917520 TCE917520:TCF917520 TMA917520:TMB917520 TVW917520:TVX917520 UFS917520:UFT917520 UPO917520:UPP917520 UZK917520:UZL917520 VJG917520:VJH917520 VTC917520:VTD917520 WCY917520:WCZ917520 WMU917520:WMV917520 WWQ917520:WWR917520 AI983056:AJ983056 KE983056:KF983056 UA983056:UB983056 ADW983056:ADX983056 ANS983056:ANT983056 AXO983056:AXP983056 BHK983056:BHL983056 BRG983056:BRH983056 CBC983056:CBD983056 CKY983056:CKZ983056 CUU983056:CUV983056 DEQ983056:DER983056 DOM983056:DON983056 DYI983056:DYJ983056 EIE983056:EIF983056 ESA983056:ESB983056 FBW983056:FBX983056 FLS983056:FLT983056 FVO983056:FVP983056 GFK983056:GFL983056 GPG983056:GPH983056 GZC983056:GZD983056 HIY983056:HIZ983056 HSU983056:HSV983056 ICQ983056:ICR983056 IMM983056:IMN983056 IWI983056:IWJ983056 JGE983056:JGF983056 JQA983056:JQB983056 JZW983056:JZX983056 KJS983056:KJT983056 KTO983056:KTP983056 LDK983056:LDL983056 LNG983056:LNH983056 LXC983056:LXD983056 MGY983056:MGZ983056 MQU983056:MQV983056 NAQ983056:NAR983056 NKM983056:NKN983056 NUI983056:NUJ983056 OEE983056:OEF983056 OOA983056:OOB983056 OXW983056:OXX983056 PHS983056:PHT983056 PRO983056:PRP983056 QBK983056:QBL983056 QLG983056:QLH983056 QVC983056:QVD983056 REY983056:REZ983056 ROU983056:ROV983056 RYQ983056:RYR983056 SIM983056:SIN983056 SSI983056:SSJ983056 TCE983056:TCF983056 TMA983056:TMB983056 TVW983056:TVX983056 UFS983056:UFT983056 UPO983056:UPP983056 UZK983056:UZL983056 VJG983056:VJH983056 VTC983056:VTD983056 WCY983056:WCZ983056 WMU983056:WMV983056 WWQ983056:WWR983056 AB17:AC17 JX17:JY17 TT17:TU17 ADP17:ADQ17 ANL17:ANM17 AXH17:AXI17 BHD17:BHE17 BQZ17:BRA17 CAV17:CAW17 CKR17:CKS17 CUN17:CUO17 DEJ17:DEK17 DOF17:DOG17 DYB17:DYC17 EHX17:EHY17 ERT17:ERU17 FBP17:FBQ17 FLL17:FLM17 FVH17:FVI17 GFD17:GFE17 GOZ17:GPA17 GYV17:GYW17 HIR17:HIS17 HSN17:HSO17 ICJ17:ICK17 IMF17:IMG17 IWB17:IWC17 JFX17:JFY17 JPT17:JPU17 JZP17:JZQ17 KJL17:KJM17 KTH17:KTI17 LDD17:LDE17 LMZ17:LNA17 LWV17:LWW17 MGR17:MGS17 MQN17:MQO17 NAJ17:NAK17 NKF17:NKG17 NUB17:NUC17 ODX17:ODY17 ONT17:ONU17 OXP17:OXQ17 PHL17:PHM17 PRH17:PRI17 QBD17:QBE17 QKZ17:QLA17 QUV17:QUW17 RER17:RES17 RON17:ROO17 RYJ17:RYK17 SIF17:SIG17 SSB17:SSC17 TBX17:TBY17 TLT17:TLU17 TVP17:TVQ17 UFL17:UFM17 UPH17:UPI17 UZD17:UZE17 VIZ17:VJA17 VSV17:VSW17 WCR17:WCS17 WMN17:WMO17 WWJ17:WWK17 AB65553:AC65553 JX65553:JY65553 TT65553:TU65553 ADP65553:ADQ65553 ANL65553:ANM65553 AXH65553:AXI65553 BHD65553:BHE65553 BQZ65553:BRA65553 CAV65553:CAW65553 CKR65553:CKS65553 CUN65553:CUO65553 DEJ65553:DEK65553 DOF65553:DOG65553 DYB65553:DYC65553 EHX65553:EHY65553 ERT65553:ERU65553 FBP65553:FBQ65553 FLL65553:FLM65553 FVH65553:FVI65553 GFD65553:GFE65553 GOZ65553:GPA65553 GYV65553:GYW65553 HIR65553:HIS65553 HSN65553:HSO65553 ICJ65553:ICK65553 IMF65553:IMG65553 IWB65553:IWC65553 JFX65553:JFY65553 JPT65553:JPU65553 JZP65553:JZQ65553 KJL65553:KJM65553 KTH65553:KTI65553 LDD65553:LDE65553 LMZ65553:LNA65553 LWV65553:LWW65553 MGR65553:MGS65553 MQN65553:MQO65553 NAJ65553:NAK65553 NKF65553:NKG65553 NUB65553:NUC65553 ODX65553:ODY65553 ONT65553:ONU65553 OXP65553:OXQ65553 PHL65553:PHM65553 PRH65553:PRI65553 QBD65553:QBE65553 QKZ65553:QLA65553 QUV65553:QUW65553 RER65553:RES65553 RON65553:ROO65553 RYJ65553:RYK65553 SIF65553:SIG65553 SSB65553:SSC65553 TBX65553:TBY65553 TLT65553:TLU65553 TVP65553:TVQ65553 UFL65553:UFM65553 UPH65553:UPI65553 UZD65553:UZE65553 VIZ65553:VJA65553 VSV65553:VSW65553 WCR65553:WCS65553 WMN65553:WMO65553 WWJ65553:WWK65553 AB131089:AC131089 JX131089:JY131089 TT131089:TU131089 ADP131089:ADQ131089 ANL131089:ANM131089 AXH131089:AXI131089 BHD131089:BHE131089 BQZ131089:BRA131089 CAV131089:CAW131089 CKR131089:CKS131089 CUN131089:CUO131089 DEJ131089:DEK131089 DOF131089:DOG131089 DYB131089:DYC131089 EHX131089:EHY131089 ERT131089:ERU131089 FBP131089:FBQ131089 FLL131089:FLM131089 FVH131089:FVI131089 GFD131089:GFE131089 GOZ131089:GPA131089 GYV131089:GYW131089 HIR131089:HIS131089 HSN131089:HSO131089 ICJ131089:ICK131089 IMF131089:IMG131089 IWB131089:IWC131089 JFX131089:JFY131089 JPT131089:JPU131089 JZP131089:JZQ131089 KJL131089:KJM131089 KTH131089:KTI131089 LDD131089:LDE131089 LMZ131089:LNA131089 LWV131089:LWW131089 MGR131089:MGS131089 MQN131089:MQO131089 NAJ131089:NAK131089 NKF131089:NKG131089 NUB131089:NUC131089 ODX131089:ODY131089 ONT131089:ONU131089 OXP131089:OXQ131089 PHL131089:PHM131089 PRH131089:PRI131089 QBD131089:QBE131089 QKZ131089:QLA131089 QUV131089:QUW131089 RER131089:RES131089 RON131089:ROO131089 RYJ131089:RYK131089 SIF131089:SIG131089 SSB131089:SSC131089 TBX131089:TBY131089 TLT131089:TLU131089 TVP131089:TVQ131089 UFL131089:UFM131089 UPH131089:UPI131089 UZD131089:UZE131089 VIZ131089:VJA131089 VSV131089:VSW131089 WCR131089:WCS131089 WMN131089:WMO131089 WWJ131089:WWK131089 AB196625:AC196625 JX196625:JY196625 TT196625:TU196625 ADP196625:ADQ196625 ANL196625:ANM196625 AXH196625:AXI196625 BHD196625:BHE196625 BQZ196625:BRA196625 CAV196625:CAW196625 CKR196625:CKS196625 CUN196625:CUO196625 DEJ196625:DEK196625 DOF196625:DOG196625 DYB196625:DYC196625 EHX196625:EHY196625 ERT196625:ERU196625 FBP196625:FBQ196625 FLL196625:FLM196625 FVH196625:FVI196625 GFD196625:GFE196625 GOZ196625:GPA196625 GYV196625:GYW196625 HIR196625:HIS196625 HSN196625:HSO196625 ICJ196625:ICK196625 IMF196625:IMG196625 IWB196625:IWC196625 JFX196625:JFY196625 JPT196625:JPU196625 JZP196625:JZQ196625 KJL196625:KJM196625 KTH196625:KTI196625 LDD196625:LDE196625 LMZ196625:LNA196625 LWV196625:LWW196625 MGR196625:MGS196625 MQN196625:MQO196625 NAJ196625:NAK196625 NKF196625:NKG196625 NUB196625:NUC196625 ODX196625:ODY196625 ONT196625:ONU196625 OXP196625:OXQ196625 PHL196625:PHM196625 PRH196625:PRI196625 QBD196625:QBE196625 QKZ196625:QLA196625 QUV196625:QUW196625 RER196625:RES196625 RON196625:ROO196625 RYJ196625:RYK196625 SIF196625:SIG196625 SSB196625:SSC196625 TBX196625:TBY196625 TLT196625:TLU196625 TVP196625:TVQ196625 UFL196625:UFM196625 UPH196625:UPI196625 UZD196625:UZE196625 VIZ196625:VJA196625 VSV196625:VSW196625 WCR196625:WCS196625 WMN196625:WMO196625 WWJ196625:WWK196625 AB262161:AC262161 JX262161:JY262161 TT262161:TU262161 ADP262161:ADQ262161 ANL262161:ANM262161 AXH262161:AXI262161 BHD262161:BHE262161 BQZ262161:BRA262161 CAV262161:CAW262161 CKR262161:CKS262161 CUN262161:CUO262161 DEJ262161:DEK262161 DOF262161:DOG262161 DYB262161:DYC262161 EHX262161:EHY262161 ERT262161:ERU262161 FBP262161:FBQ262161 FLL262161:FLM262161 FVH262161:FVI262161 GFD262161:GFE262161 GOZ262161:GPA262161 GYV262161:GYW262161 HIR262161:HIS262161 HSN262161:HSO262161 ICJ262161:ICK262161 IMF262161:IMG262161 IWB262161:IWC262161 JFX262161:JFY262161 JPT262161:JPU262161 JZP262161:JZQ262161 KJL262161:KJM262161 KTH262161:KTI262161 LDD262161:LDE262161 LMZ262161:LNA262161 LWV262161:LWW262161 MGR262161:MGS262161 MQN262161:MQO262161 NAJ262161:NAK262161 NKF262161:NKG262161 NUB262161:NUC262161 ODX262161:ODY262161 ONT262161:ONU262161 OXP262161:OXQ262161 PHL262161:PHM262161 PRH262161:PRI262161 QBD262161:QBE262161 QKZ262161:QLA262161 QUV262161:QUW262161 RER262161:RES262161 RON262161:ROO262161 RYJ262161:RYK262161 SIF262161:SIG262161 SSB262161:SSC262161 TBX262161:TBY262161 TLT262161:TLU262161 TVP262161:TVQ262161 UFL262161:UFM262161 UPH262161:UPI262161 UZD262161:UZE262161 VIZ262161:VJA262161 VSV262161:VSW262161 WCR262161:WCS262161 WMN262161:WMO262161 WWJ262161:WWK262161 AB327697:AC327697 JX327697:JY327697 TT327697:TU327697 ADP327697:ADQ327697 ANL327697:ANM327697 AXH327697:AXI327697 BHD327697:BHE327697 BQZ327697:BRA327697 CAV327697:CAW327697 CKR327697:CKS327697 CUN327697:CUO327697 DEJ327697:DEK327697 DOF327697:DOG327697 DYB327697:DYC327697 EHX327697:EHY327697 ERT327697:ERU327697 FBP327697:FBQ327697 FLL327697:FLM327697 FVH327697:FVI327697 GFD327697:GFE327697 GOZ327697:GPA327697 GYV327697:GYW327697 HIR327697:HIS327697 HSN327697:HSO327697 ICJ327697:ICK327697 IMF327697:IMG327697 IWB327697:IWC327697 JFX327697:JFY327697 JPT327697:JPU327697 JZP327697:JZQ327697 KJL327697:KJM327697 KTH327697:KTI327697 LDD327697:LDE327697 LMZ327697:LNA327697 LWV327697:LWW327697 MGR327697:MGS327697 MQN327697:MQO327697 NAJ327697:NAK327697 NKF327697:NKG327697 NUB327697:NUC327697 ODX327697:ODY327697 ONT327697:ONU327697 OXP327697:OXQ327697 PHL327697:PHM327697 PRH327697:PRI327697 QBD327697:QBE327697 QKZ327697:QLA327697 QUV327697:QUW327697 RER327697:RES327697 RON327697:ROO327697 RYJ327697:RYK327697 SIF327697:SIG327697 SSB327697:SSC327697 TBX327697:TBY327697 TLT327697:TLU327697 TVP327697:TVQ327697 UFL327697:UFM327697 UPH327697:UPI327697 UZD327697:UZE327697 VIZ327697:VJA327697 VSV327697:VSW327697 WCR327697:WCS327697 WMN327697:WMO327697 WWJ327697:WWK327697 AB393233:AC393233 JX393233:JY393233 TT393233:TU393233 ADP393233:ADQ393233 ANL393233:ANM393233 AXH393233:AXI393233 BHD393233:BHE393233 BQZ393233:BRA393233 CAV393233:CAW393233 CKR393233:CKS393233 CUN393233:CUO393233 DEJ393233:DEK393233 DOF393233:DOG393233 DYB393233:DYC393233 EHX393233:EHY393233 ERT393233:ERU393233 FBP393233:FBQ393233 FLL393233:FLM393233 FVH393233:FVI393233 GFD393233:GFE393233 GOZ393233:GPA393233 GYV393233:GYW393233 HIR393233:HIS393233 HSN393233:HSO393233 ICJ393233:ICK393233 IMF393233:IMG393233 IWB393233:IWC393233 JFX393233:JFY393233 JPT393233:JPU393233 JZP393233:JZQ393233 KJL393233:KJM393233 KTH393233:KTI393233 LDD393233:LDE393233 LMZ393233:LNA393233 LWV393233:LWW393233 MGR393233:MGS393233 MQN393233:MQO393233 NAJ393233:NAK393233 NKF393233:NKG393233 NUB393233:NUC393233 ODX393233:ODY393233 ONT393233:ONU393233 OXP393233:OXQ393233 PHL393233:PHM393233 PRH393233:PRI393233 QBD393233:QBE393233 QKZ393233:QLA393233 QUV393233:QUW393233 RER393233:RES393233 RON393233:ROO393233 RYJ393233:RYK393233 SIF393233:SIG393233 SSB393233:SSC393233 TBX393233:TBY393233 TLT393233:TLU393233 TVP393233:TVQ393233 UFL393233:UFM393233 UPH393233:UPI393233 UZD393233:UZE393233 VIZ393233:VJA393233 VSV393233:VSW393233 WCR393233:WCS393233 WMN393233:WMO393233 WWJ393233:WWK393233 AB458769:AC458769 JX458769:JY458769 TT458769:TU458769 ADP458769:ADQ458769 ANL458769:ANM458769 AXH458769:AXI458769 BHD458769:BHE458769 BQZ458769:BRA458769 CAV458769:CAW458769 CKR458769:CKS458769 CUN458769:CUO458769 DEJ458769:DEK458769 DOF458769:DOG458769 DYB458769:DYC458769 EHX458769:EHY458769 ERT458769:ERU458769 FBP458769:FBQ458769 FLL458769:FLM458769 FVH458769:FVI458769 GFD458769:GFE458769 GOZ458769:GPA458769 GYV458769:GYW458769 HIR458769:HIS458769 HSN458769:HSO458769 ICJ458769:ICK458769 IMF458769:IMG458769 IWB458769:IWC458769 JFX458769:JFY458769 JPT458769:JPU458769 JZP458769:JZQ458769 KJL458769:KJM458769 KTH458769:KTI458769 LDD458769:LDE458769 LMZ458769:LNA458769 LWV458769:LWW458769 MGR458769:MGS458769 MQN458769:MQO458769 NAJ458769:NAK458769 NKF458769:NKG458769 NUB458769:NUC458769 ODX458769:ODY458769 ONT458769:ONU458769 OXP458769:OXQ458769 PHL458769:PHM458769 PRH458769:PRI458769 QBD458769:QBE458769 QKZ458769:QLA458769 QUV458769:QUW458769 RER458769:RES458769 RON458769:ROO458769 RYJ458769:RYK458769 SIF458769:SIG458769 SSB458769:SSC458769 TBX458769:TBY458769 TLT458769:TLU458769 TVP458769:TVQ458769 UFL458769:UFM458769 UPH458769:UPI458769 UZD458769:UZE458769 VIZ458769:VJA458769 VSV458769:VSW458769 WCR458769:WCS458769 WMN458769:WMO458769 WWJ458769:WWK458769 AB524305:AC524305 JX524305:JY524305 TT524305:TU524305 ADP524305:ADQ524305 ANL524305:ANM524305 AXH524305:AXI524305 BHD524305:BHE524305 BQZ524305:BRA524305 CAV524305:CAW524305 CKR524305:CKS524305 CUN524305:CUO524305 DEJ524305:DEK524305 DOF524305:DOG524305 DYB524305:DYC524305 EHX524305:EHY524305 ERT524305:ERU524305 FBP524305:FBQ524305 FLL524305:FLM524305 FVH524305:FVI524305 GFD524305:GFE524305 GOZ524305:GPA524305 GYV524305:GYW524305 HIR524305:HIS524305 HSN524305:HSO524305 ICJ524305:ICK524305 IMF524305:IMG524305 IWB524305:IWC524305 JFX524305:JFY524305 JPT524305:JPU524305 JZP524305:JZQ524305 KJL524305:KJM524305 KTH524305:KTI524305 LDD524305:LDE524305 LMZ524305:LNA524305 LWV524305:LWW524305 MGR524305:MGS524305 MQN524305:MQO524305 NAJ524305:NAK524305 NKF524305:NKG524305 NUB524305:NUC524305 ODX524305:ODY524305 ONT524305:ONU524305 OXP524305:OXQ524305 PHL524305:PHM524305 PRH524305:PRI524305 QBD524305:QBE524305 QKZ524305:QLA524305 QUV524305:QUW524305 RER524305:RES524305 RON524305:ROO524305 RYJ524305:RYK524305 SIF524305:SIG524305 SSB524305:SSC524305 TBX524305:TBY524305 TLT524305:TLU524305 TVP524305:TVQ524305 UFL524305:UFM524305 UPH524305:UPI524305 UZD524305:UZE524305 VIZ524305:VJA524305 VSV524305:VSW524305 WCR524305:WCS524305 WMN524305:WMO524305 WWJ524305:WWK524305 AB589841:AC589841 JX589841:JY589841 TT589841:TU589841 ADP589841:ADQ589841 ANL589841:ANM589841 AXH589841:AXI589841 BHD589841:BHE589841 BQZ589841:BRA589841 CAV589841:CAW589841 CKR589841:CKS589841 CUN589841:CUO589841 DEJ589841:DEK589841 DOF589841:DOG589841 DYB589841:DYC589841 EHX589841:EHY589841 ERT589841:ERU589841 FBP589841:FBQ589841 FLL589841:FLM589841 FVH589841:FVI589841 GFD589841:GFE589841 GOZ589841:GPA589841 GYV589841:GYW589841 HIR589841:HIS589841 HSN589841:HSO589841 ICJ589841:ICK589841 IMF589841:IMG589841 IWB589841:IWC589841 JFX589841:JFY589841 JPT589841:JPU589841 JZP589841:JZQ589841 KJL589841:KJM589841 KTH589841:KTI589841 LDD589841:LDE589841 LMZ589841:LNA589841 LWV589841:LWW589841 MGR589841:MGS589841 MQN589841:MQO589841 NAJ589841:NAK589841 NKF589841:NKG589841 NUB589841:NUC589841 ODX589841:ODY589841 ONT589841:ONU589841 OXP589841:OXQ589841 PHL589841:PHM589841 PRH589841:PRI589841 QBD589841:QBE589841 QKZ589841:QLA589841 QUV589841:QUW589841 RER589841:RES589841 RON589841:ROO589841 RYJ589841:RYK589841 SIF589841:SIG589841 SSB589841:SSC589841 TBX589841:TBY589841 TLT589841:TLU589841 TVP589841:TVQ589841 UFL589841:UFM589841 UPH589841:UPI589841 UZD589841:UZE589841 VIZ589841:VJA589841 VSV589841:VSW589841 WCR589841:WCS589841 WMN589841:WMO589841 WWJ589841:WWK589841 AB655377:AC655377 JX655377:JY655377 TT655377:TU655377 ADP655377:ADQ655377 ANL655377:ANM655377 AXH655377:AXI655377 BHD655377:BHE655377 BQZ655377:BRA655377 CAV655377:CAW655377 CKR655377:CKS655377 CUN655377:CUO655377 DEJ655377:DEK655377 DOF655377:DOG655377 DYB655377:DYC655377 EHX655377:EHY655377 ERT655377:ERU655377 FBP655377:FBQ655377 FLL655377:FLM655377 FVH655377:FVI655377 GFD655377:GFE655377 GOZ655377:GPA655377 GYV655377:GYW655377 HIR655377:HIS655377 HSN655377:HSO655377 ICJ655377:ICK655377 IMF655377:IMG655377 IWB655377:IWC655377 JFX655377:JFY655377 JPT655377:JPU655377 JZP655377:JZQ655377 KJL655377:KJM655377 KTH655377:KTI655377 LDD655377:LDE655377 LMZ655377:LNA655377 LWV655377:LWW655377 MGR655377:MGS655377 MQN655377:MQO655377 NAJ655377:NAK655377 NKF655377:NKG655377 NUB655377:NUC655377 ODX655377:ODY655377 ONT655377:ONU655377 OXP655377:OXQ655377 PHL655377:PHM655377 PRH655377:PRI655377 QBD655377:QBE655377 QKZ655377:QLA655377 QUV655377:QUW655377 RER655377:RES655377 RON655377:ROO655377 RYJ655377:RYK655377 SIF655377:SIG655377 SSB655377:SSC655377 TBX655377:TBY655377 TLT655377:TLU655377 TVP655377:TVQ655377 UFL655377:UFM655377 UPH655377:UPI655377 UZD655377:UZE655377 VIZ655377:VJA655377 VSV655377:VSW655377 WCR655377:WCS655377 WMN655377:WMO655377 WWJ655377:WWK655377 AB720913:AC720913 JX720913:JY720913 TT720913:TU720913 ADP720913:ADQ720913 ANL720913:ANM720913 AXH720913:AXI720913 BHD720913:BHE720913 BQZ720913:BRA720913 CAV720913:CAW720913 CKR720913:CKS720913 CUN720913:CUO720913 DEJ720913:DEK720913 DOF720913:DOG720913 DYB720913:DYC720913 EHX720913:EHY720913 ERT720913:ERU720913 FBP720913:FBQ720913 FLL720913:FLM720913 FVH720913:FVI720913 GFD720913:GFE720913 GOZ720913:GPA720913 GYV720913:GYW720913 HIR720913:HIS720913 HSN720913:HSO720913 ICJ720913:ICK720913 IMF720913:IMG720913 IWB720913:IWC720913 JFX720913:JFY720913 JPT720913:JPU720913 JZP720913:JZQ720913 KJL720913:KJM720913 KTH720913:KTI720913 LDD720913:LDE720913 LMZ720913:LNA720913 LWV720913:LWW720913 MGR720913:MGS720913 MQN720913:MQO720913 NAJ720913:NAK720913 NKF720913:NKG720913 NUB720913:NUC720913 ODX720913:ODY720913 ONT720913:ONU720913 OXP720913:OXQ720913 PHL720913:PHM720913 PRH720913:PRI720913 QBD720913:QBE720913 QKZ720913:QLA720913 QUV720913:QUW720913 RER720913:RES720913 RON720913:ROO720913 RYJ720913:RYK720913 SIF720913:SIG720913 SSB720913:SSC720913 TBX720913:TBY720913 TLT720913:TLU720913 TVP720913:TVQ720913 UFL720913:UFM720913 UPH720913:UPI720913 UZD720913:UZE720913 VIZ720913:VJA720913 VSV720913:VSW720913 WCR720913:WCS720913 WMN720913:WMO720913 WWJ720913:WWK720913 AB786449:AC786449 JX786449:JY786449 TT786449:TU786449 ADP786449:ADQ786449 ANL786449:ANM786449 AXH786449:AXI786449 BHD786449:BHE786449 BQZ786449:BRA786449 CAV786449:CAW786449 CKR786449:CKS786449 CUN786449:CUO786449 DEJ786449:DEK786449 DOF786449:DOG786449 DYB786449:DYC786449 EHX786449:EHY786449 ERT786449:ERU786449 FBP786449:FBQ786449 FLL786449:FLM786449 FVH786449:FVI786449 GFD786449:GFE786449 GOZ786449:GPA786449 GYV786449:GYW786449 HIR786449:HIS786449 HSN786449:HSO786449 ICJ786449:ICK786449 IMF786449:IMG786449 IWB786449:IWC786449 JFX786449:JFY786449 JPT786449:JPU786449 JZP786449:JZQ786449 KJL786449:KJM786449 KTH786449:KTI786449 LDD786449:LDE786449 LMZ786449:LNA786449 LWV786449:LWW786449 MGR786449:MGS786449 MQN786449:MQO786449 NAJ786449:NAK786449 NKF786449:NKG786449 NUB786449:NUC786449 ODX786449:ODY786449 ONT786449:ONU786449 OXP786449:OXQ786449 PHL786449:PHM786449 PRH786449:PRI786449 QBD786449:QBE786449 QKZ786449:QLA786449 QUV786449:QUW786449 RER786449:RES786449 RON786449:ROO786449 RYJ786449:RYK786449 SIF786449:SIG786449 SSB786449:SSC786449 TBX786449:TBY786449 TLT786449:TLU786449 TVP786449:TVQ786449 UFL786449:UFM786449 UPH786449:UPI786449 UZD786449:UZE786449 VIZ786449:VJA786449 VSV786449:VSW786449 WCR786449:WCS786449 WMN786449:WMO786449 WWJ786449:WWK786449 AB851985:AC851985 JX851985:JY851985 TT851985:TU851985 ADP851985:ADQ851985 ANL851985:ANM851985 AXH851985:AXI851985 BHD851985:BHE851985 BQZ851985:BRA851985 CAV851985:CAW851985 CKR851985:CKS851985 CUN851985:CUO851985 DEJ851985:DEK851985 DOF851985:DOG851985 DYB851985:DYC851985 EHX851985:EHY851985 ERT851985:ERU851985 FBP851985:FBQ851985 FLL851985:FLM851985 FVH851985:FVI851985 GFD851985:GFE851985 GOZ851985:GPA851985 GYV851985:GYW851985 HIR851985:HIS851985 HSN851985:HSO851985 ICJ851985:ICK851985 IMF851985:IMG851985 IWB851985:IWC851985 JFX851985:JFY851985 JPT851985:JPU851985 JZP851985:JZQ851985 KJL851985:KJM851985 KTH851985:KTI851985 LDD851985:LDE851985 LMZ851985:LNA851985 LWV851985:LWW851985 MGR851985:MGS851985 MQN851985:MQO851985 NAJ851985:NAK851985 NKF851985:NKG851985 NUB851985:NUC851985 ODX851985:ODY851985 ONT851985:ONU851985 OXP851985:OXQ851985 PHL851985:PHM851985 PRH851985:PRI851985 QBD851985:QBE851985 QKZ851985:QLA851985 QUV851985:QUW851985 RER851985:RES851985 RON851985:ROO851985 RYJ851985:RYK851985 SIF851985:SIG851985 SSB851985:SSC851985 TBX851985:TBY851985 TLT851985:TLU851985 TVP851985:TVQ851985 UFL851985:UFM851985 UPH851985:UPI851985 UZD851985:UZE851985 VIZ851985:VJA851985 VSV851985:VSW851985 WCR851985:WCS851985 WMN851985:WMO851985 WWJ851985:WWK851985 AB917521:AC917521 JX917521:JY917521 TT917521:TU917521 ADP917521:ADQ917521 ANL917521:ANM917521 AXH917521:AXI917521 BHD917521:BHE917521 BQZ917521:BRA917521 CAV917521:CAW917521 CKR917521:CKS917521 CUN917521:CUO917521 DEJ917521:DEK917521 DOF917521:DOG917521 DYB917521:DYC917521 EHX917521:EHY917521 ERT917521:ERU917521 FBP917521:FBQ917521 FLL917521:FLM917521 FVH917521:FVI917521 GFD917521:GFE917521 GOZ917521:GPA917521 GYV917521:GYW917521 HIR917521:HIS917521 HSN917521:HSO917521 ICJ917521:ICK917521 IMF917521:IMG917521 IWB917521:IWC917521 JFX917521:JFY917521 JPT917521:JPU917521 JZP917521:JZQ917521 KJL917521:KJM917521 KTH917521:KTI917521 LDD917521:LDE917521 LMZ917521:LNA917521 LWV917521:LWW917521 MGR917521:MGS917521 MQN917521:MQO917521 NAJ917521:NAK917521 NKF917521:NKG917521 NUB917521:NUC917521 ODX917521:ODY917521 ONT917521:ONU917521 OXP917521:OXQ917521 PHL917521:PHM917521 PRH917521:PRI917521 QBD917521:QBE917521 QKZ917521:QLA917521 QUV917521:QUW917521 RER917521:RES917521 RON917521:ROO917521 RYJ917521:RYK917521 SIF917521:SIG917521 SSB917521:SSC917521 TBX917521:TBY917521 TLT917521:TLU917521 TVP917521:TVQ917521 UFL917521:UFM917521 UPH917521:UPI917521 UZD917521:UZE917521 VIZ917521:VJA917521 VSV917521:VSW917521 WCR917521:WCS917521 WMN917521:WMO917521 WWJ917521:WWK917521 AB983057:AC983057 JX983057:JY983057 TT983057:TU983057 ADP983057:ADQ983057 ANL983057:ANM983057 AXH983057:AXI983057 BHD983057:BHE983057 BQZ983057:BRA983057 CAV983057:CAW983057 CKR983057:CKS983057 CUN983057:CUO983057 DEJ983057:DEK983057 DOF983057:DOG983057 DYB983057:DYC983057 EHX983057:EHY983057 ERT983057:ERU983057 FBP983057:FBQ983057 FLL983057:FLM983057 FVH983057:FVI983057 GFD983057:GFE983057 GOZ983057:GPA983057 GYV983057:GYW983057 HIR983057:HIS983057 HSN983057:HSO983057 ICJ983057:ICK983057 IMF983057:IMG983057 IWB983057:IWC983057 JFX983057:JFY983057 JPT983057:JPU983057 JZP983057:JZQ983057 KJL983057:KJM983057 KTH983057:KTI983057 LDD983057:LDE983057 LMZ983057:LNA983057 LWV983057:LWW983057 MGR983057:MGS983057 MQN983057:MQO983057 NAJ983057:NAK983057 NKF983057:NKG983057 NUB983057:NUC983057 ODX983057:ODY983057 ONT983057:ONU983057 OXP983057:OXQ983057 PHL983057:PHM983057 PRH983057:PRI983057 QBD983057:QBE983057 QKZ983057:QLA983057 QUV983057:QUW983057 RER983057:RES983057 RON983057:ROO983057 RYJ983057:RYK983057 SIF983057:SIG983057 SSB983057:SSC983057 TBX983057:TBY983057 TLT983057:TLU983057 TVP983057:TVQ983057 UFL983057:UFM983057 UPH983057:UPI983057 UZD983057:UZE983057 VIZ983057:VJA983057 VSV983057:VSW983057 WCR983057:WCS983057 WMN983057:WMO983057 WWJ983057:WWK983057 AP17:AQ17 KL17:KM17 UH17:UI17 AED17:AEE17 ANZ17:AOA17 AXV17:AXW17 BHR17:BHS17 BRN17:BRO17 CBJ17:CBK17 CLF17:CLG17 CVB17:CVC17 DEX17:DEY17 DOT17:DOU17 DYP17:DYQ17 EIL17:EIM17 ESH17:ESI17 FCD17:FCE17 FLZ17:FMA17 FVV17:FVW17 GFR17:GFS17 GPN17:GPO17 GZJ17:GZK17 HJF17:HJG17 HTB17:HTC17 ICX17:ICY17 IMT17:IMU17 IWP17:IWQ17 JGL17:JGM17 JQH17:JQI17 KAD17:KAE17 KJZ17:KKA17 KTV17:KTW17 LDR17:LDS17 LNN17:LNO17 LXJ17:LXK17 MHF17:MHG17 MRB17:MRC17 NAX17:NAY17 NKT17:NKU17 NUP17:NUQ17 OEL17:OEM17 OOH17:OOI17 OYD17:OYE17 PHZ17:PIA17 PRV17:PRW17 QBR17:QBS17 QLN17:QLO17 QVJ17:QVK17 RFF17:RFG17 RPB17:RPC17 RYX17:RYY17 SIT17:SIU17 SSP17:SSQ17 TCL17:TCM17 TMH17:TMI17 TWD17:TWE17 UFZ17:UGA17 UPV17:UPW17 UZR17:UZS17 VJN17:VJO17 VTJ17:VTK17 WDF17:WDG17 WNB17:WNC17 WWX17:WWY17 AP65553:AQ65553 KL65553:KM65553 UH65553:UI65553 AED65553:AEE65553 ANZ65553:AOA65553 AXV65553:AXW65553 BHR65553:BHS65553 BRN65553:BRO65553 CBJ65553:CBK65553 CLF65553:CLG65553 CVB65553:CVC65553 DEX65553:DEY65553 DOT65553:DOU65553 DYP65553:DYQ65553 EIL65553:EIM65553 ESH65553:ESI65553 FCD65553:FCE65553 FLZ65553:FMA65553 FVV65553:FVW65553 GFR65553:GFS65553 GPN65553:GPO65553 GZJ65553:GZK65553 HJF65553:HJG65553 HTB65553:HTC65553 ICX65553:ICY65553 IMT65553:IMU65553 IWP65553:IWQ65553 JGL65553:JGM65553 JQH65553:JQI65553 KAD65553:KAE65553 KJZ65553:KKA65553 KTV65553:KTW65553 LDR65553:LDS65553 LNN65553:LNO65553 LXJ65553:LXK65553 MHF65553:MHG65553 MRB65553:MRC65553 NAX65553:NAY65553 NKT65553:NKU65553 NUP65553:NUQ65553 OEL65553:OEM65553 OOH65553:OOI65553 OYD65553:OYE65553 PHZ65553:PIA65553 PRV65553:PRW65553 QBR65553:QBS65553 QLN65553:QLO65553 QVJ65553:QVK65553 RFF65553:RFG65553 RPB65553:RPC65553 RYX65553:RYY65553 SIT65553:SIU65553 SSP65553:SSQ65553 TCL65553:TCM65553 TMH65553:TMI65553 TWD65553:TWE65553 UFZ65553:UGA65553 UPV65553:UPW65553 UZR65553:UZS65553 VJN65553:VJO65553 VTJ65553:VTK65553 WDF65553:WDG65553 WNB65553:WNC65553 WWX65553:WWY65553 AP131089:AQ131089 KL131089:KM131089 UH131089:UI131089 AED131089:AEE131089 ANZ131089:AOA131089 AXV131089:AXW131089 BHR131089:BHS131089 BRN131089:BRO131089 CBJ131089:CBK131089 CLF131089:CLG131089 CVB131089:CVC131089 DEX131089:DEY131089 DOT131089:DOU131089 DYP131089:DYQ131089 EIL131089:EIM131089 ESH131089:ESI131089 FCD131089:FCE131089 FLZ131089:FMA131089 FVV131089:FVW131089 GFR131089:GFS131089 GPN131089:GPO131089 GZJ131089:GZK131089 HJF131089:HJG131089 HTB131089:HTC131089 ICX131089:ICY131089 IMT131089:IMU131089 IWP131089:IWQ131089 JGL131089:JGM131089 JQH131089:JQI131089 KAD131089:KAE131089 KJZ131089:KKA131089 KTV131089:KTW131089 LDR131089:LDS131089 LNN131089:LNO131089 LXJ131089:LXK131089 MHF131089:MHG131089 MRB131089:MRC131089 NAX131089:NAY131089 NKT131089:NKU131089 NUP131089:NUQ131089 OEL131089:OEM131089 OOH131089:OOI131089 OYD131089:OYE131089 PHZ131089:PIA131089 PRV131089:PRW131089 QBR131089:QBS131089 QLN131089:QLO131089 QVJ131089:QVK131089 RFF131089:RFG131089 RPB131089:RPC131089 RYX131089:RYY131089 SIT131089:SIU131089 SSP131089:SSQ131089 TCL131089:TCM131089 TMH131089:TMI131089 TWD131089:TWE131089 UFZ131089:UGA131089 UPV131089:UPW131089 UZR131089:UZS131089 VJN131089:VJO131089 VTJ131089:VTK131089 WDF131089:WDG131089 WNB131089:WNC131089 WWX131089:WWY131089 AP196625:AQ196625 KL196625:KM196625 UH196625:UI196625 AED196625:AEE196625 ANZ196625:AOA196625 AXV196625:AXW196625 BHR196625:BHS196625 BRN196625:BRO196625 CBJ196625:CBK196625 CLF196625:CLG196625 CVB196625:CVC196625 DEX196625:DEY196625 DOT196625:DOU196625 DYP196625:DYQ196625 EIL196625:EIM196625 ESH196625:ESI196625 FCD196625:FCE196625 FLZ196625:FMA196625 FVV196625:FVW196625 GFR196625:GFS196625 GPN196625:GPO196625 GZJ196625:GZK196625 HJF196625:HJG196625 HTB196625:HTC196625 ICX196625:ICY196625 IMT196625:IMU196625 IWP196625:IWQ196625 JGL196625:JGM196625 JQH196625:JQI196625 KAD196625:KAE196625 KJZ196625:KKA196625 KTV196625:KTW196625 LDR196625:LDS196625 LNN196625:LNO196625 LXJ196625:LXK196625 MHF196625:MHG196625 MRB196625:MRC196625 NAX196625:NAY196625 NKT196625:NKU196625 NUP196625:NUQ196625 OEL196625:OEM196625 OOH196625:OOI196625 OYD196625:OYE196625 PHZ196625:PIA196625 PRV196625:PRW196625 QBR196625:QBS196625 QLN196625:QLO196625 QVJ196625:QVK196625 RFF196625:RFG196625 RPB196625:RPC196625 RYX196625:RYY196625 SIT196625:SIU196625 SSP196625:SSQ196625 TCL196625:TCM196625 TMH196625:TMI196625 TWD196625:TWE196625 UFZ196625:UGA196625 UPV196625:UPW196625 UZR196625:UZS196625 VJN196625:VJO196625 VTJ196625:VTK196625 WDF196625:WDG196625 WNB196625:WNC196625 WWX196625:WWY196625 AP262161:AQ262161 KL262161:KM262161 UH262161:UI262161 AED262161:AEE262161 ANZ262161:AOA262161 AXV262161:AXW262161 BHR262161:BHS262161 BRN262161:BRO262161 CBJ262161:CBK262161 CLF262161:CLG262161 CVB262161:CVC262161 DEX262161:DEY262161 DOT262161:DOU262161 DYP262161:DYQ262161 EIL262161:EIM262161 ESH262161:ESI262161 FCD262161:FCE262161 FLZ262161:FMA262161 FVV262161:FVW262161 GFR262161:GFS262161 GPN262161:GPO262161 GZJ262161:GZK262161 HJF262161:HJG262161 HTB262161:HTC262161 ICX262161:ICY262161 IMT262161:IMU262161 IWP262161:IWQ262161 JGL262161:JGM262161 JQH262161:JQI262161 KAD262161:KAE262161 KJZ262161:KKA262161 KTV262161:KTW262161 LDR262161:LDS262161 LNN262161:LNO262161 LXJ262161:LXK262161 MHF262161:MHG262161 MRB262161:MRC262161 NAX262161:NAY262161 NKT262161:NKU262161 NUP262161:NUQ262161 OEL262161:OEM262161 OOH262161:OOI262161 OYD262161:OYE262161 PHZ262161:PIA262161 PRV262161:PRW262161 QBR262161:QBS262161 QLN262161:QLO262161 QVJ262161:QVK262161 RFF262161:RFG262161 RPB262161:RPC262161 RYX262161:RYY262161 SIT262161:SIU262161 SSP262161:SSQ262161 TCL262161:TCM262161 TMH262161:TMI262161 TWD262161:TWE262161 UFZ262161:UGA262161 UPV262161:UPW262161 UZR262161:UZS262161 VJN262161:VJO262161 VTJ262161:VTK262161 WDF262161:WDG262161 WNB262161:WNC262161 WWX262161:WWY262161 AP327697:AQ327697 KL327697:KM327697 UH327697:UI327697 AED327697:AEE327697 ANZ327697:AOA327697 AXV327697:AXW327697 BHR327697:BHS327697 BRN327697:BRO327697 CBJ327697:CBK327697 CLF327697:CLG327697 CVB327697:CVC327697 DEX327697:DEY327697 DOT327697:DOU327697 DYP327697:DYQ327697 EIL327697:EIM327697 ESH327697:ESI327697 FCD327697:FCE327697 FLZ327697:FMA327697 FVV327697:FVW327697 GFR327697:GFS327697 GPN327697:GPO327697 GZJ327697:GZK327697 HJF327697:HJG327697 HTB327697:HTC327697 ICX327697:ICY327697 IMT327697:IMU327697 IWP327697:IWQ327697 JGL327697:JGM327697 JQH327697:JQI327697 KAD327697:KAE327697 KJZ327697:KKA327697 KTV327697:KTW327697 LDR327697:LDS327697 LNN327697:LNO327697 LXJ327697:LXK327697 MHF327697:MHG327697 MRB327697:MRC327697 NAX327697:NAY327697 NKT327697:NKU327697 NUP327697:NUQ327697 OEL327697:OEM327697 OOH327697:OOI327697 OYD327697:OYE327697 PHZ327697:PIA327697 PRV327697:PRW327697 QBR327697:QBS327697 QLN327697:QLO327697 QVJ327697:QVK327697 RFF327697:RFG327697 RPB327697:RPC327697 RYX327697:RYY327697 SIT327697:SIU327697 SSP327697:SSQ327697 TCL327697:TCM327697 TMH327697:TMI327697 TWD327697:TWE327697 UFZ327697:UGA327697 UPV327697:UPW327697 UZR327697:UZS327697 VJN327697:VJO327697 VTJ327697:VTK327697 WDF327697:WDG327697 WNB327697:WNC327697 WWX327697:WWY327697 AP393233:AQ393233 KL393233:KM393233 UH393233:UI393233 AED393233:AEE393233 ANZ393233:AOA393233 AXV393233:AXW393233 BHR393233:BHS393233 BRN393233:BRO393233 CBJ393233:CBK393233 CLF393233:CLG393233 CVB393233:CVC393233 DEX393233:DEY393233 DOT393233:DOU393233 DYP393233:DYQ393233 EIL393233:EIM393233 ESH393233:ESI393233 FCD393233:FCE393233 FLZ393233:FMA393233 FVV393233:FVW393233 GFR393233:GFS393233 GPN393233:GPO393233 GZJ393233:GZK393233 HJF393233:HJG393233 HTB393233:HTC393233 ICX393233:ICY393233 IMT393233:IMU393233 IWP393233:IWQ393233 JGL393233:JGM393233 JQH393233:JQI393233 KAD393233:KAE393233 KJZ393233:KKA393233 KTV393233:KTW393233 LDR393233:LDS393233 LNN393233:LNO393233 LXJ393233:LXK393233 MHF393233:MHG393233 MRB393233:MRC393233 NAX393233:NAY393233 NKT393233:NKU393233 NUP393233:NUQ393233 OEL393233:OEM393233 OOH393233:OOI393233 OYD393233:OYE393233 PHZ393233:PIA393233 PRV393233:PRW393233 QBR393233:QBS393233 QLN393233:QLO393233 QVJ393233:QVK393233 RFF393233:RFG393233 RPB393233:RPC393233 RYX393233:RYY393233 SIT393233:SIU393233 SSP393233:SSQ393233 TCL393233:TCM393233 TMH393233:TMI393233 TWD393233:TWE393233 UFZ393233:UGA393233 UPV393233:UPW393233 UZR393233:UZS393233 VJN393233:VJO393233 VTJ393233:VTK393233 WDF393233:WDG393233 WNB393233:WNC393233 WWX393233:WWY393233 AP458769:AQ458769 KL458769:KM458769 UH458769:UI458769 AED458769:AEE458769 ANZ458769:AOA458769 AXV458769:AXW458769 BHR458769:BHS458769 BRN458769:BRO458769 CBJ458769:CBK458769 CLF458769:CLG458769 CVB458769:CVC458769 DEX458769:DEY458769 DOT458769:DOU458769 DYP458769:DYQ458769 EIL458769:EIM458769 ESH458769:ESI458769 FCD458769:FCE458769 FLZ458769:FMA458769 FVV458769:FVW458769 GFR458769:GFS458769 GPN458769:GPO458769 GZJ458769:GZK458769 HJF458769:HJG458769 HTB458769:HTC458769 ICX458769:ICY458769 IMT458769:IMU458769 IWP458769:IWQ458769 JGL458769:JGM458769 JQH458769:JQI458769 KAD458769:KAE458769 KJZ458769:KKA458769 KTV458769:KTW458769 LDR458769:LDS458769 LNN458769:LNO458769 LXJ458769:LXK458769 MHF458769:MHG458769 MRB458769:MRC458769 NAX458769:NAY458769 NKT458769:NKU458769 NUP458769:NUQ458769 OEL458769:OEM458769 OOH458769:OOI458769 OYD458769:OYE458769 PHZ458769:PIA458769 PRV458769:PRW458769 QBR458769:QBS458769 QLN458769:QLO458769 QVJ458769:QVK458769 RFF458769:RFG458769 RPB458769:RPC458769 RYX458769:RYY458769 SIT458769:SIU458769 SSP458769:SSQ458769 TCL458769:TCM458769 TMH458769:TMI458769 TWD458769:TWE458769 UFZ458769:UGA458769 UPV458769:UPW458769 UZR458769:UZS458769 VJN458769:VJO458769 VTJ458769:VTK458769 WDF458769:WDG458769 WNB458769:WNC458769 WWX458769:WWY458769 AP524305:AQ524305 KL524305:KM524305 UH524305:UI524305 AED524305:AEE524305 ANZ524305:AOA524305 AXV524305:AXW524305 BHR524305:BHS524305 BRN524305:BRO524305 CBJ524305:CBK524305 CLF524305:CLG524305 CVB524305:CVC524305 DEX524305:DEY524305 DOT524305:DOU524305 DYP524305:DYQ524305 EIL524305:EIM524305 ESH524305:ESI524305 FCD524305:FCE524305 FLZ524305:FMA524305 FVV524305:FVW524305 GFR524305:GFS524305 GPN524305:GPO524305 GZJ524305:GZK524305 HJF524305:HJG524305 HTB524305:HTC524305 ICX524305:ICY524305 IMT524305:IMU524305 IWP524305:IWQ524305 JGL524305:JGM524305 JQH524305:JQI524305 KAD524305:KAE524305 KJZ524305:KKA524305 KTV524305:KTW524305 LDR524305:LDS524305 LNN524305:LNO524305 LXJ524305:LXK524305 MHF524305:MHG524305 MRB524305:MRC524305 NAX524305:NAY524305 NKT524305:NKU524305 NUP524305:NUQ524305 OEL524305:OEM524305 OOH524305:OOI524305 OYD524305:OYE524305 PHZ524305:PIA524305 PRV524305:PRW524305 QBR524305:QBS524305 QLN524305:QLO524305 QVJ524305:QVK524305 RFF524305:RFG524305 RPB524305:RPC524305 RYX524305:RYY524305 SIT524305:SIU524305 SSP524305:SSQ524305 TCL524305:TCM524305 TMH524305:TMI524305 TWD524305:TWE524305 UFZ524305:UGA524305 UPV524305:UPW524305 UZR524305:UZS524305 VJN524305:VJO524305 VTJ524305:VTK524305 WDF524305:WDG524305 WNB524305:WNC524305 WWX524305:WWY524305 AP589841:AQ589841 KL589841:KM589841 UH589841:UI589841 AED589841:AEE589841 ANZ589841:AOA589841 AXV589841:AXW589841 BHR589841:BHS589841 BRN589841:BRO589841 CBJ589841:CBK589841 CLF589841:CLG589841 CVB589841:CVC589841 DEX589841:DEY589841 DOT589841:DOU589841 DYP589841:DYQ589841 EIL589841:EIM589841 ESH589841:ESI589841 FCD589841:FCE589841 FLZ589841:FMA589841 FVV589841:FVW589841 GFR589841:GFS589841 GPN589841:GPO589841 GZJ589841:GZK589841 HJF589841:HJG589841 HTB589841:HTC589841 ICX589841:ICY589841 IMT589841:IMU589841 IWP589841:IWQ589841 JGL589841:JGM589841 JQH589841:JQI589841 KAD589841:KAE589841 KJZ589841:KKA589841 KTV589841:KTW589841 LDR589841:LDS589841 LNN589841:LNO589841 LXJ589841:LXK589841 MHF589841:MHG589841 MRB589841:MRC589841 NAX589841:NAY589841 NKT589841:NKU589841 NUP589841:NUQ589841 OEL589841:OEM589841 OOH589841:OOI589841 OYD589841:OYE589841 PHZ589841:PIA589841 PRV589841:PRW589841 QBR589841:QBS589841 QLN589841:QLO589841 QVJ589841:QVK589841 RFF589841:RFG589841 RPB589841:RPC589841 RYX589841:RYY589841 SIT589841:SIU589841 SSP589841:SSQ589841 TCL589841:TCM589841 TMH589841:TMI589841 TWD589841:TWE589841 UFZ589841:UGA589841 UPV589841:UPW589841 UZR589841:UZS589841 VJN589841:VJO589841 VTJ589841:VTK589841 WDF589841:WDG589841 WNB589841:WNC589841 WWX589841:WWY589841 AP655377:AQ655377 KL655377:KM655377 UH655377:UI655377 AED655377:AEE655377 ANZ655377:AOA655377 AXV655377:AXW655377 BHR655377:BHS655377 BRN655377:BRO655377 CBJ655377:CBK655377 CLF655377:CLG655377 CVB655377:CVC655377 DEX655377:DEY655377 DOT655377:DOU655377 DYP655377:DYQ655377 EIL655377:EIM655377 ESH655377:ESI655377 FCD655377:FCE655377 FLZ655377:FMA655377 FVV655377:FVW655377 GFR655377:GFS655377 GPN655377:GPO655377 GZJ655377:GZK655377 HJF655377:HJG655377 HTB655377:HTC655377 ICX655377:ICY655377 IMT655377:IMU655377 IWP655377:IWQ655377 JGL655377:JGM655377 JQH655377:JQI655377 KAD655377:KAE655377 KJZ655377:KKA655377 KTV655377:KTW655377 LDR655377:LDS655377 LNN655377:LNO655377 LXJ655377:LXK655377 MHF655377:MHG655377 MRB655377:MRC655377 NAX655377:NAY655377 NKT655377:NKU655377 NUP655377:NUQ655377 OEL655377:OEM655377 OOH655377:OOI655377 OYD655377:OYE655377 PHZ655377:PIA655377 PRV655377:PRW655377 QBR655377:QBS655377 QLN655377:QLO655377 QVJ655377:QVK655377 RFF655377:RFG655377 RPB655377:RPC655377 RYX655377:RYY655377 SIT655377:SIU655377 SSP655377:SSQ655377 TCL655377:TCM655377 TMH655377:TMI655377 TWD655377:TWE655377 UFZ655377:UGA655377 UPV655377:UPW655377 UZR655377:UZS655377 VJN655377:VJO655377 VTJ655377:VTK655377 WDF655377:WDG655377 WNB655377:WNC655377 WWX655377:WWY655377 AP720913:AQ720913 KL720913:KM720913 UH720913:UI720913 AED720913:AEE720913 ANZ720913:AOA720913 AXV720913:AXW720913 BHR720913:BHS720913 BRN720913:BRO720913 CBJ720913:CBK720913 CLF720913:CLG720913 CVB720913:CVC720913 DEX720913:DEY720913 DOT720913:DOU720913 DYP720913:DYQ720913 EIL720913:EIM720913 ESH720913:ESI720913 FCD720913:FCE720913 FLZ720913:FMA720913 FVV720913:FVW720913 GFR720913:GFS720913 GPN720913:GPO720913 GZJ720913:GZK720913 HJF720913:HJG720913 HTB720913:HTC720913 ICX720913:ICY720913 IMT720913:IMU720913 IWP720913:IWQ720913 JGL720913:JGM720913 JQH720913:JQI720913 KAD720913:KAE720913 KJZ720913:KKA720913 KTV720913:KTW720913 LDR720913:LDS720913 LNN720913:LNO720913 LXJ720913:LXK720913 MHF720913:MHG720913 MRB720913:MRC720913 NAX720913:NAY720913 NKT720913:NKU720913 NUP720913:NUQ720913 OEL720913:OEM720913 OOH720913:OOI720913 OYD720913:OYE720913 PHZ720913:PIA720913 PRV720913:PRW720913 QBR720913:QBS720913 QLN720913:QLO720913 QVJ720913:QVK720913 RFF720913:RFG720913 RPB720913:RPC720913 RYX720913:RYY720913 SIT720913:SIU720913 SSP720913:SSQ720913 TCL720913:TCM720913 TMH720913:TMI720913 TWD720913:TWE720913 UFZ720913:UGA720913 UPV720913:UPW720913 UZR720913:UZS720913 VJN720913:VJO720913 VTJ720913:VTK720913 WDF720913:WDG720913 WNB720913:WNC720913 WWX720913:WWY720913 AP786449:AQ786449 KL786449:KM786449 UH786449:UI786449 AED786449:AEE786449 ANZ786449:AOA786449 AXV786449:AXW786449 BHR786449:BHS786449 BRN786449:BRO786449 CBJ786449:CBK786449 CLF786449:CLG786449 CVB786449:CVC786449 DEX786449:DEY786449 DOT786449:DOU786449 DYP786449:DYQ786449 EIL786449:EIM786449 ESH786449:ESI786449 FCD786449:FCE786449 FLZ786449:FMA786449 FVV786449:FVW786449 GFR786449:GFS786449 GPN786449:GPO786449 GZJ786449:GZK786449 HJF786449:HJG786449 HTB786449:HTC786449 ICX786449:ICY786449 IMT786449:IMU786449 IWP786449:IWQ786449 JGL786449:JGM786449 JQH786449:JQI786449 KAD786449:KAE786449 KJZ786449:KKA786449 KTV786449:KTW786449 LDR786449:LDS786449 LNN786449:LNO786449 LXJ786449:LXK786449 MHF786449:MHG786449 MRB786449:MRC786449 NAX786449:NAY786449 NKT786449:NKU786449 NUP786449:NUQ786449 OEL786449:OEM786449 OOH786449:OOI786449 OYD786449:OYE786449 PHZ786449:PIA786449 PRV786449:PRW786449 QBR786449:QBS786449 QLN786449:QLO786449 QVJ786449:QVK786449 RFF786449:RFG786449 RPB786449:RPC786449 RYX786449:RYY786449 SIT786449:SIU786449 SSP786449:SSQ786449 TCL786449:TCM786449 TMH786449:TMI786449 TWD786449:TWE786449 UFZ786449:UGA786449 UPV786449:UPW786449 UZR786449:UZS786449 VJN786449:VJO786449 VTJ786449:VTK786449 WDF786449:WDG786449 WNB786449:WNC786449 WWX786449:WWY786449 AP851985:AQ851985 KL851985:KM851985 UH851985:UI851985 AED851985:AEE851985 ANZ851985:AOA851985 AXV851985:AXW851985 BHR851985:BHS851985 BRN851985:BRO851985 CBJ851985:CBK851985 CLF851985:CLG851985 CVB851985:CVC851985 DEX851985:DEY851985 DOT851985:DOU851985 DYP851985:DYQ851985 EIL851985:EIM851985 ESH851985:ESI851985 FCD851985:FCE851985 FLZ851985:FMA851985 FVV851985:FVW851985 GFR851985:GFS851985 GPN851985:GPO851985 GZJ851985:GZK851985 HJF851985:HJG851985 HTB851985:HTC851985 ICX851985:ICY851985 IMT851985:IMU851985 IWP851985:IWQ851985 JGL851985:JGM851985 JQH851985:JQI851985 KAD851985:KAE851985 KJZ851985:KKA851985 KTV851985:KTW851985 LDR851985:LDS851985 LNN851985:LNO851985 LXJ851985:LXK851985 MHF851985:MHG851985 MRB851985:MRC851985 NAX851985:NAY851985 NKT851985:NKU851985 NUP851985:NUQ851985 OEL851985:OEM851985 OOH851985:OOI851985 OYD851985:OYE851985 PHZ851985:PIA851985 PRV851985:PRW851985 QBR851985:QBS851985 QLN851985:QLO851985 QVJ851985:QVK851985 RFF851985:RFG851985 RPB851985:RPC851985 RYX851985:RYY851985 SIT851985:SIU851985 SSP851985:SSQ851985 TCL851985:TCM851985 TMH851985:TMI851985 TWD851985:TWE851985 UFZ851985:UGA851985 UPV851985:UPW851985 UZR851985:UZS851985 VJN851985:VJO851985 VTJ851985:VTK851985 WDF851985:WDG851985 WNB851985:WNC851985 WWX851985:WWY851985 AP917521:AQ917521 KL917521:KM917521 UH917521:UI917521 AED917521:AEE917521 ANZ917521:AOA917521 AXV917521:AXW917521 BHR917521:BHS917521 BRN917521:BRO917521 CBJ917521:CBK917521 CLF917521:CLG917521 CVB917521:CVC917521 DEX917521:DEY917521 DOT917521:DOU917521 DYP917521:DYQ917521 EIL917521:EIM917521 ESH917521:ESI917521 FCD917521:FCE917521 FLZ917521:FMA917521 FVV917521:FVW917521 GFR917521:GFS917521 GPN917521:GPO917521 GZJ917521:GZK917521 HJF917521:HJG917521 HTB917521:HTC917521 ICX917521:ICY917521 IMT917521:IMU917521 IWP917521:IWQ917521 JGL917521:JGM917521 JQH917521:JQI917521 KAD917521:KAE917521 KJZ917521:KKA917521 KTV917521:KTW917521 LDR917521:LDS917521 LNN917521:LNO917521 LXJ917521:LXK917521 MHF917521:MHG917521 MRB917521:MRC917521 NAX917521:NAY917521 NKT917521:NKU917521 NUP917521:NUQ917521 OEL917521:OEM917521 OOH917521:OOI917521 OYD917521:OYE917521 PHZ917521:PIA917521 PRV917521:PRW917521 QBR917521:QBS917521 QLN917521:QLO917521 QVJ917521:QVK917521 RFF917521:RFG917521 RPB917521:RPC917521 RYX917521:RYY917521 SIT917521:SIU917521 SSP917521:SSQ917521 TCL917521:TCM917521 TMH917521:TMI917521 TWD917521:TWE917521 UFZ917521:UGA917521 UPV917521:UPW917521 UZR917521:UZS917521 VJN917521:VJO917521 VTJ917521:VTK917521 WDF917521:WDG917521 WNB917521:WNC917521 WWX917521:WWY917521 AP983057:AQ983057 KL983057:KM983057 UH983057:UI983057 AED983057:AEE983057 ANZ983057:AOA983057 AXV983057:AXW983057 BHR983057:BHS983057 BRN983057:BRO983057 CBJ983057:CBK983057 CLF983057:CLG983057 CVB983057:CVC983057 DEX983057:DEY983057 DOT983057:DOU983057 DYP983057:DYQ983057 EIL983057:EIM983057 ESH983057:ESI983057 FCD983057:FCE983057 FLZ983057:FMA983057 FVV983057:FVW983057 GFR983057:GFS983057 GPN983057:GPO983057 GZJ983057:GZK983057 HJF983057:HJG983057 HTB983057:HTC983057 ICX983057:ICY983057 IMT983057:IMU983057 IWP983057:IWQ983057 JGL983057:JGM983057 JQH983057:JQI983057 KAD983057:KAE983057 KJZ983057:KKA983057 KTV983057:KTW983057 LDR983057:LDS983057 LNN983057:LNO983057 LXJ983057:LXK983057 MHF983057:MHG983057 MRB983057:MRC983057 NAX983057:NAY983057 NKT983057:NKU983057 NUP983057:NUQ983057 OEL983057:OEM983057 OOH983057:OOI983057 OYD983057:OYE983057 PHZ983057:PIA983057 PRV983057:PRW983057 QBR983057:QBS983057 QLN983057:QLO983057 QVJ983057:QVK983057 RFF983057:RFG983057 RPB983057:RPC983057 RYX983057:RYY983057 SIT983057:SIU983057 SSP983057:SSQ983057 TCL983057:TCM983057 TMH983057:TMI983057 TWD983057:TWE983057 UFZ983057:UGA983057 UPV983057:UPW983057 UZR983057:UZS983057 VJN983057:VJO983057 VTJ983057:VTK983057 WDF983057:WDG983057 WNB983057:WNC983057 WWX983057:WWY983057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AB26:AC26 JX26:JY26 TT26:TU26 ADP26:ADQ26 ANL26:ANM26 AXH26:AXI26 BHD26:BHE26 BQZ26:BRA26 CAV26:CAW26 CKR26:CKS26 CUN26:CUO26 DEJ26:DEK26 DOF26:DOG26 DYB26:DYC26 EHX26:EHY26 ERT26:ERU26 FBP26:FBQ26 FLL26:FLM26 FVH26:FVI26 GFD26:GFE26 GOZ26:GPA26 GYV26:GYW26 HIR26:HIS26 HSN26:HSO26 ICJ26:ICK26 IMF26:IMG26 IWB26:IWC26 JFX26:JFY26 JPT26:JPU26 JZP26:JZQ26 KJL26:KJM26 KTH26:KTI26 LDD26:LDE26 LMZ26:LNA26 LWV26:LWW26 MGR26:MGS26 MQN26:MQO26 NAJ26:NAK26 NKF26:NKG26 NUB26:NUC26 ODX26:ODY26 ONT26:ONU26 OXP26:OXQ26 PHL26:PHM26 PRH26:PRI26 QBD26:QBE26 QKZ26:QLA26 QUV26:QUW26 RER26:RES26 RON26:ROO26 RYJ26:RYK26 SIF26:SIG26 SSB26:SSC26 TBX26:TBY26 TLT26:TLU26 TVP26:TVQ26 UFL26:UFM26 UPH26:UPI26 UZD26:UZE26 VIZ26:VJA26 VSV26:VSW26 WCR26:WCS26 WMN26:WMO26 WWJ26:WWK26 AB65562:AC65562 JX65562:JY65562 TT65562:TU65562 ADP65562:ADQ65562 ANL65562:ANM65562 AXH65562:AXI65562 BHD65562:BHE65562 BQZ65562:BRA65562 CAV65562:CAW65562 CKR65562:CKS65562 CUN65562:CUO65562 DEJ65562:DEK65562 DOF65562:DOG65562 DYB65562:DYC65562 EHX65562:EHY65562 ERT65562:ERU65562 FBP65562:FBQ65562 FLL65562:FLM65562 FVH65562:FVI65562 GFD65562:GFE65562 GOZ65562:GPA65562 GYV65562:GYW65562 HIR65562:HIS65562 HSN65562:HSO65562 ICJ65562:ICK65562 IMF65562:IMG65562 IWB65562:IWC65562 JFX65562:JFY65562 JPT65562:JPU65562 JZP65562:JZQ65562 KJL65562:KJM65562 KTH65562:KTI65562 LDD65562:LDE65562 LMZ65562:LNA65562 LWV65562:LWW65562 MGR65562:MGS65562 MQN65562:MQO65562 NAJ65562:NAK65562 NKF65562:NKG65562 NUB65562:NUC65562 ODX65562:ODY65562 ONT65562:ONU65562 OXP65562:OXQ65562 PHL65562:PHM65562 PRH65562:PRI65562 QBD65562:QBE65562 QKZ65562:QLA65562 QUV65562:QUW65562 RER65562:RES65562 RON65562:ROO65562 RYJ65562:RYK65562 SIF65562:SIG65562 SSB65562:SSC65562 TBX65562:TBY65562 TLT65562:TLU65562 TVP65562:TVQ65562 UFL65562:UFM65562 UPH65562:UPI65562 UZD65562:UZE65562 VIZ65562:VJA65562 VSV65562:VSW65562 WCR65562:WCS65562 WMN65562:WMO65562 WWJ65562:WWK65562 AB131098:AC131098 JX131098:JY131098 TT131098:TU131098 ADP131098:ADQ131098 ANL131098:ANM131098 AXH131098:AXI131098 BHD131098:BHE131098 BQZ131098:BRA131098 CAV131098:CAW131098 CKR131098:CKS131098 CUN131098:CUO131098 DEJ131098:DEK131098 DOF131098:DOG131098 DYB131098:DYC131098 EHX131098:EHY131098 ERT131098:ERU131098 FBP131098:FBQ131098 FLL131098:FLM131098 FVH131098:FVI131098 GFD131098:GFE131098 GOZ131098:GPA131098 GYV131098:GYW131098 HIR131098:HIS131098 HSN131098:HSO131098 ICJ131098:ICK131098 IMF131098:IMG131098 IWB131098:IWC131098 JFX131098:JFY131098 JPT131098:JPU131098 JZP131098:JZQ131098 KJL131098:KJM131098 KTH131098:KTI131098 LDD131098:LDE131098 LMZ131098:LNA131098 LWV131098:LWW131098 MGR131098:MGS131098 MQN131098:MQO131098 NAJ131098:NAK131098 NKF131098:NKG131098 NUB131098:NUC131098 ODX131098:ODY131098 ONT131098:ONU131098 OXP131098:OXQ131098 PHL131098:PHM131098 PRH131098:PRI131098 QBD131098:QBE131098 QKZ131098:QLA131098 QUV131098:QUW131098 RER131098:RES131098 RON131098:ROO131098 RYJ131098:RYK131098 SIF131098:SIG131098 SSB131098:SSC131098 TBX131098:TBY131098 TLT131098:TLU131098 TVP131098:TVQ131098 UFL131098:UFM131098 UPH131098:UPI131098 UZD131098:UZE131098 VIZ131098:VJA131098 VSV131098:VSW131098 WCR131098:WCS131098 WMN131098:WMO131098 WWJ131098:WWK131098 AB196634:AC196634 JX196634:JY196634 TT196634:TU196634 ADP196634:ADQ196634 ANL196634:ANM196634 AXH196634:AXI196634 BHD196634:BHE196634 BQZ196634:BRA196634 CAV196634:CAW196634 CKR196634:CKS196634 CUN196634:CUO196634 DEJ196634:DEK196634 DOF196634:DOG196634 DYB196634:DYC196634 EHX196634:EHY196634 ERT196634:ERU196634 FBP196634:FBQ196634 FLL196634:FLM196634 FVH196634:FVI196634 GFD196634:GFE196634 GOZ196634:GPA196634 GYV196634:GYW196634 HIR196634:HIS196634 HSN196634:HSO196634 ICJ196634:ICK196634 IMF196634:IMG196634 IWB196634:IWC196634 JFX196634:JFY196634 JPT196634:JPU196634 JZP196634:JZQ196634 KJL196634:KJM196634 KTH196634:KTI196634 LDD196634:LDE196634 LMZ196634:LNA196634 LWV196634:LWW196634 MGR196634:MGS196634 MQN196634:MQO196634 NAJ196634:NAK196634 NKF196634:NKG196634 NUB196634:NUC196634 ODX196634:ODY196634 ONT196634:ONU196634 OXP196634:OXQ196634 PHL196634:PHM196634 PRH196634:PRI196634 QBD196634:QBE196634 QKZ196634:QLA196634 QUV196634:QUW196634 RER196634:RES196634 RON196634:ROO196634 RYJ196634:RYK196634 SIF196634:SIG196634 SSB196634:SSC196634 TBX196634:TBY196634 TLT196634:TLU196634 TVP196634:TVQ196634 UFL196634:UFM196634 UPH196634:UPI196634 UZD196634:UZE196634 VIZ196634:VJA196634 VSV196634:VSW196634 WCR196634:WCS196634 WMN196634:WMO196634 WWJ196634:WWK196634 AB262170:AC262170 JX262170:JY262170 TT262170:TU262170 ADP262170:ADQ262170 ANL262170:ANM262170 AXH262170:AXI262170 BHD262170:BHE262170 BQZ262170:BRA262170 CAV262170:CAW262170 CKR262170:CKS262170 CUN262170:CUO262170 DEJ262170:DEK262170 DOF262170:DOG262170 DYB262170:DYC262170 EHX262170:EHY262170 ERT262170:ERU262170 FBP262170:FBQ262170 FLL262170:FLM262170 FVH262170:FVI262170 GFD262170:GFE262170 GOZ262170:GPA262170 GYV262170:GYW262170 HIR262170:HIS262170 HSN262170:HSO262170 ICJ262170:ICK262170 IMF262170:IMG262170 IWB262170:IWC262170 JFX262170:JFY262170 JPT262170:JPU262170 JZP262170:JZQ262170 KJL262170:KJM262170 KTH262170:KTI262170 LDD262170:LDE262170 LMZ262170:LNA262170 LWV262170:LWW262170 MGR262170:MGS262170 MQN262170:MQO262170 NAJ262170:NAK262170 NKF262170:NKG262170 NUB262170:NUC262170 ODX262170:ODY262170 ONT262170:ONU262170 OXP262170:OXQ262170 PHL262170:PHM262170 PRH262170:PRI262170 QBD262170:QBE262170 QKZ262170:QLA262170 QUV262170:QUW262170 RER262170:RES262170 RON262170:ROO262170 RYJ262170:RYK262170 SIF262170:SIG262170 SSB262170:SSC262170 TBX262170:TBY262170 TLT262170:TLU262170 TVP262170:TVQ262170 UFL262170:UFM262170 UPH262170:UPI262170 UZD262170:UZE262170 VIZ262170:VJA262170 VSV262170:VSW262170 WCR262170:WCS262170 WMN262170:WMO262170 WWJ262170:WWK262170 AB327706:AC327706 JX327706:JY327706 TT327706:TU327706 ADP327706:ADQ327706 ANL327706:ANM327706 AXH327706:AXI327706 BHD327706:BHE327706 BQZ327706:BRA327706 CAV327706:CAW327706 CKR327706:CKS327706 CUN327706:CUO327706 DEJ327706:DEK327706 DOF327706:DOG327706 DYB327706:DYC327706 EHX327706:EHY327706 ERT327706:ERU327706 FBP327706:FBQ327706 FLL327706:FLM327706 FVH327706:FVI327706 GFD327706:GFE327706 GOZ327706:GPA327706 GYV327706:GYW327706 HIR327706:HIS327706 HSN327706:HSO327706 ICJ327706:ICK327706 IMF327706:IMG327706 IWB327706:IWC327706 JFX327706:JFY327706 JPT327706:JPU327706 JZP327706:JZQ327706 KJL327706:KJM327706 KTH327706:KTI327706 LDD327706:LDE327706 LMZ327706:LNA327706 LWV327706:LWW327706 MGR327706:MGS327706 MQN327706:MQO327706 NAJ327706:NAK327706 NKF327706:NKG327706 NUB327706:NUC327706 ODX327706:ODY327706 ONT327706:ONU327706 OXP327706:OXQ327706 PHL327706:PHM327706 PRH327706:PRI327706 QBD327706:QBE327706 QKZ327706:QLA327706 QUV327706:QUW327706 RER327706:RES327706 RON327706:ROO327706 RYJ327706:RYK327706 SIF327706:SIG327706 SSB327706:SSC327706 TBX327706:TBY327706 TLT327706:TLU327706 TVP327706:TVQ327706 UFL327706:UFM327706 UPH327706:UPI327706 UZD327706:UZE327706 VIZ327706:VJA327706 VSV327706:VSW327706 WCR327706:WCS327706 WMN327706:WMO327706 WWJ327706:WWK327706 AB393242:AC393242 JX393242:JY393242 TT393242:TU393242 ADP393242:ADQ393242 ANL393242:ANM393242 AXH393242:AXI393242 BHD393242:BHE393242 BQZ393242:BRA393242 CAV393242:CAW393242 CKR393242:CKS393242 CUN393242:CUO393242 DEJ393242:DEK393242 DOF393242:DOG393242 DYB393242:DYC393242 EHX393242:EHY393242 ERT393242:ERU393242 FBP393242:FBQ393242 FLL393242:FLM393242 FVH393242:FVI393242 GFD393242:GFE393242 GOZ393242:GPA393242 GYV393242:GYW393242 HIR393242:HIS393242 HSN393242:HSO393242 ICJ393242:ICK393242 IMF393242:IMG393242 IWB393242:IWC393242 JFX393242:JFY393242 JPT393242:JPU393242 JZP393242:JZQ393242 KJL393242:KJM393242 KTH393242:KTI393242 LDD393242:LDE393242 LMZ393242:LNA393242 LWV393242:LWW393242 MGR393242:MGS393242 MQN393242:MQO393242 NAJ393242:NAK393242 NKF393242:NKG393242 NUB393242:NUC393242 ODX393242:ODY393242 ONT393242:ONU393242 OXP393242:OXQ393242 PHL393242:PHM393242 PRH393242:PRI393242 QBD393242:QBE393242 QKZ393242:QLA393242 QUV393242:QUW393242 RER393242:RES393242 RON393242:ROO393242 RYJ393242:RYK393242 SIF393242:SIG393242 SSB393242:SSC393242 TBX393242:TBY393242 TLT393242:TLU393242 TVP393242:TVQ393242 UFL393242:UFM393242 UPH393242:UPI393242 UZD393242:UZE393242 VIZ393242:VJA393242 VSV393242:VSW393242 WCR393242:WCS393242 WMN393242:WMO393242 WWJ393242:WWK393242 AB458778:AC458778 JX458778:JY458778 TT458778:TU458778 ADP458778:ADQ458778 ANL458778:ANM458778 AXH458778:AXI458778 BHD458778:BHE458778 BQZ458778:BRA458778 CAV458778:CAW458778 CKR458778:CKS458778 CUN458778:CUO458778 DEJ458778:DEK458778 DOF458778:DOG458778 DYB458778:DYC458778 EHX458778:EHY458778 ERT458778:ERU458778 FBP458778:FBQ458778 FLL458778:FLM458778 FVH458778:FVI458778 GFD458778:GFE458778 GOZ458778:GPA458778 GYV458778:GYW458778 HIR458778:HIS458778 HSN458778:HSO458778 ICJ458778:ICK458778 IMF458778:IMG458778 IWB458778:IWC458778 JFX458778:JFY458778 JPT458778:JPU458778 JZP458778:JZQ458778 KJL458778:KJM458778 KTH458778:KTI458778 LDD458778:LDE458778 LMZ458778:LNA458778 LWV458778:LWW458778 MGR458778:MGS458778 MQN458778:MQO458778 NAJ458778:NAK458778 NKF458778:NKG458778 NUB458778:NUC458778 ODX458778:ODY458778 ONT458778:ONU458778 OXP458778:OXQ458778 PHL458778:PHM458778 PRH458778:PRI458778 QBD458778:QBE458778 QKZ458778:QLA458778 QUV458778:QUW458778 RER458778:RES458778 RON458778:ROO458778 RYJ458778:RYK458778 SIF458778:SIG458778 SSB458778:SSC458778 TBX458778:TBY458778 TLT458778:TLU458778 TVP458778:TVQ458778 UFL458778:UFM458778 UPH458778:UPI458778 UZD458778:UZE458778 VIZ458778:VJA458778 VSV458778:VSW458778 WCR458778:WCS458778 WMN458778:WMO458778 WWJ458778:WWK458778 AB524314:AC524314 JX524314:JY524314 TT524314:TU524314 ADP524314:ADQ524314 ANL524314:ANM524314 AXH524314:AXI524314 BHD524314:BHE524314 BQZ524314:BRA524314 CAV524314:CAW524314 CKR524314:CKS524314 CUN524314:CUO524314 DEJ524314:DEK524314 DOF524314:DOG524314 DYB524314:DYC524314 EHX524314:EHY524314 ERT524314:ERU524314 FBP524314:FBQ524314 FLL524314:FLM524314 FVH524314:FVI524314 GFD524314:GFE524314 GOZ524314:GPA524314 GYV524314:GYW524314 HIR524314:HIS524314 HSN524314:HSO524314 ICJ524314:ICK524314 IMF524314:IMG524314 IWB524314:IWC524314 JFX524314:JFY524314 JPT524314:JPU524314 JZP524314:JZQ524314 KJL524314:KJM524314 KTH524314:KTI524314 LDD524314:LDE524314 LMZ524314:LNA524314 LWV524314:LWW524314 MGR524314:MGS524314 MQN524314:MQO524314 NAJ524314:NAK524314 NKF524314:NKG524314 NUB524314:NUC524314 ODX524314:ODY524314 ONT524314:ONU524314 OXP524314:OXQ524314 PHL524314:PHM524314 PRH524314:PRI524314 QBD524314:QBE524314 QKZ524314:QLA524314 QUV524314:QUW524314 RER524314:RES524314 RON524314:ROO524314 RYJ524314:RYK524314 SIF524314:SIG524314 SSB524314:SSC524314 TBX524314:TBY524314 TLT524314:TLU524314 TVP524314:TVQ524314 UFL524314:UFM524314 UPH524314:UPI524314 UZD524314:UZE524314 VIZ524314:VJA524314 VSV524314:VSW524314 WCR524314:WCS524314 WMN524314:WMO524314 WWJ524314:WWK524314 AB589850:AC589850 JX589850:JY589850 TT589850:TU589850 ADP589850:ADQ589850 ANL589850:ANM589850 AXH589850:AXI589850 BHD589850:BHE589850 BQZ589850:BRA589850 CAV589850:CAW589850 CKR589850:CKS589850 CUN589850:CUO589850 DEJ589850:DEK589850 DOF589850:DOG589850 DYB589850:DYC589850 EHX589850:EHY589850 ERT589850:ERU589850 FBP589850:FBQ589850 FLL589850:FLM589850 FVH589850:FVI589850 GFD589850:GFE589850 GOZ589850:GPA589850 GYV589850:GYW589850 HIR589850:HIS589850 HSN589850:HSO589850 ICJ589850:ICK589850 IMF589850:IMG589850 IWB589850:IWC589850 JFX589850:JFY589850 JPT589850:JPU589850 JZP589850:JZQ589850 KJL589850:KJM589850 KTH589850:KTI589850 LDD589850:LDE589850 LMZ589850:LNA589850 LWV589850:LWW589850 MGR589850:MGS589850 MQN589850:MQO589850 NAJ589850:NAK589850 NKF589850:NKG589850 NUB589850:NUC589850 ODX589850:ODY589850 ONT589850:ONU589850 OXP589850:OXQ589850 PHL589850:PHM589850 PRH589850:PRI589850 QBD589850:QBE589850 QKZ589850:QLA589850 QUV589850:QUW589850 RER589850:RES589850 RON589850:ROO589850 RYJ589850:RYK589850 SIF589850:SIG589850 SSB589850:SSC589850 TBX589850:TBY589850 TLT589850:TLU589850 TVP589850:TVQ589850 UFL589850:UFM589850 UPH589850:UPI589850 UZD589850:UZE589850 VIZ589850:VJA589850 VSV589850:VSW589850 WCR589850:WCS589850 WMN589850:WMO589850 WWJ589850:WWK589850 AB655386:AC655386 JX655386:JY655386 TT655386:TU655386 ADP655386:ADQ655386 ANL655386:ANM655386 AXH655386:AXI655386 BHD655386:BHE655386 BQZ655386:BRA655386 CAV655386:CAW655386 CKR655386:CKS655386 CUN655386:CUO655386 DEJ655386:DEK655386 DOF655386:DOG655386 DYB655386:DYC655386 EHX655386:EHY655386 ERT655386:ERU655386 FBP655386:FBQ655386 FLL655386:FLM655386 FVH655386:FVI655386 GFD655386:GFE655386 GOZ655386:GPA655386 GYV655386:GYW655386 HIR655386:HIS655386 HSN655386:HSO655386 ICJ655386:ICK655386 IMF655386:IMG655386 IWB655386:IWC655386 JFX655386:JFY655386 JPT655386:JPU655386 JZP655386:JZQ655386 KJL655386:KJM655386 KTH655386:KTI655386 LDD655386:LDE655386 LMZ655386:LNA655386 LWV655386:LWW655386 MGR655386:MGS655386 MQN655386:MQO655386 NAJ655386:NAK655386 NKF655386:NKG655386 NUB655386:NUC655386 ODX655386:ODY655386 ONT655386:ONU655386 OXP655386:OXQ655386 PHL655386:PHM655386 PRH655386:PRI655386 QBD655386:QBE655386 QKZ655386:QLA655386 QUV655386:QUW655386 RER655386:RES655386 RON655386:ROO655386 RYJ655386:RYK655386 SIF655386:SIG655386 SSB655386:SSC655386 TBX655386:TBY655386 TLT655386:TLU655386 TVP655386:TVQ655386 UFL655386:UFM655386 UPH655386:UPI655386 UZD655386:UZE655386 VIZ655386:VJA655386 VSV655386:VSW655386 WCR655386:WCS655386 WMN655386:WMO655386 WWJ655386:WWK655386 AB720922:AC720922 JX720922:JY720922 TT720922:TU720922 ADP720922:ADQ720922 ANL720922:ANM720922 AXH720922:AXI720922 BHD720922:BHE720922 BQZ720922:BRA720922 CAV720922:CAW720922 CKR720922:CKS720922 CUN720922:CUO720922 DEJ720922:DEK720922 DOF720922:DOG720922 DYB720922:DYC720922 EHX720922:EHY720922 ERT720922:ERU720922 FBP720922:FBQ720922 FLL720922:FLM720922 FVH720922:FVI720922 GFD720922:GFE720922 GOZ720922:GPA720922 GYV720922:GYW720922 HIR720922:HIS720922 HSN720922:HSO720922 ICJ720922:ICK720922 IMF720922:IMG720922 IWB720922:IWC720922 JFX720922:JFY720922 JPT720922:JPU720922 JZP720922:JZQ720922 KJL720922:KJM720922 KTH720922:KTI720922 LDD720922:LDE720922 LMZ720922:LNA720922 LWV720922:LWW720922 MGR720922:MGS720922 MQN720922:MQO720922 NAJ720922:NAK720922 NKF720922:NKG720922 NUB720922:NUC720922 ODX720922:ODY720922 ONT720922:ONU720922 OXP720922:OXQ720922 PHL720922:PHM720922 PRH720922:PRI720922 QBD720922:QBE720922 QKZ720922:QLA720922 QUV720922:QUW720922 RER720922:RES720922 RON720922:ROO720922 RYJ720922:RYK720922 SIF720922:SIG720922 SSB720922:SSC720922 TBX720922:TBY720922 TLT720922:TLU720922 TVP720922:TVQ720922 UFL720922:UFM720922 UPH720922:UPI720922 UZD720922:UZE720922 VIZ720922:VJA720922 VSV720922:VSW720922 WCR720922:WCS720922 WMN720922:WMO720922 WWJ720922:WWK720922 AB786458:AC786458 JX786458:JY786458 TT786458:TU786458 ADP786458:ADQ786458 ANL786458:ANM786458 AXH786458:AXI786458 BHD786458:BHE786458 BQZ786458:BRA786458 CAV786458:CAW786458 CKR786458:CKS786458 CUN786458:CUO786458 DEJ786458:DEK786458 DOF786458:DOG786458 DYB786458:DYC786458 EHX786458:EHY786458 ERT786458:ERU786458 FBP786458:FBQ786458 FLL786458:FLM786458 FVH786458:FVI786458 GFD786458:GFE786458 GOZ786458:GPA786458 GYV786458:GYW786458 HIR786458:HIS786458 HSN786458:HSO786458 ICJ786458:ICK786458 IMF786458:IMG786458 IWB786458:IWC786458 JFX786458:JFY786458 JPT786458:JPU786458 JZP786458:JZQ786458 KJL786458:KJM786458 KTH786458:KTI786458 LDD786458:LDE786458 LMZ786458:LNA786458 LWV786458:LWW786458 MGR786458:MGS786458 MQN786458:MQO786458 NAJ786458:NAK786458 NKF786458:NKG786458 NUB786458:NUC786458 ODX786458:ODY786458 ONT786458:ONU786458 OXP786458:OXQ786458 PHL786458:PHM786458 PRH786458:PRI786458 QBD786458:QBE786458 QKZ786458:QLA786458 QUV786458:QUW786458 RER786458:RES786458 RON786458:ROO786458 RYJ786458:RYK786458 SIF786458:SIG786458 SSB786458:SSC786458 TBX786458:TBY786458 TLT786458:TLU786458 TVP786458:TVQ786458 UFL786458:UFM786458 UPH786458:UPI786458 UZD786458:UZE786458 VIZ786458:VJA786458 VSV786458:VSW786458 WCR786458:WCS786458 WMN786458:WMO786458 WWJ786458:WWK786458 AB851994:AC851994 JX851994:JY851994 TT851994:TU851994 ADP851994:ADQ851994 ANL851994:ANM851994 AXH851994:AXI851994 BHD851994:BHE851994 BQZ851994:BRA851994 CAV851994:CAW851994 CKR851994:CKS851994 CUN851994:CUO851994 DEJ851994:DEK851994 DOF851994:DOG851994 DYB851994:DYC851994 EHX851994:EHY851994 ERT851994:ERU851994 FBP851994:FBQ851994 FLL851994:FLM851994 FVH851994:FVI851994 GFD851994:GFE851994 GOZ851994:GPA851994 GYV851994:GYW851994 HIR851994:HIS851994 HSN851994:HSO851994 ICJ851994:ICK851994 IMF851994:IMG851994 IWB851994:IWC851994 JFX851994:JFY851994 JPT851994:JPU851994 JZP851994:JZQ851994 KJL851994:KJM851994 KTH851994:KTI851994 LDD851994:LDE851994 LMZ851994:LNA851994 LWV851994:LWW851994 MGR851994:MGS851994 MQN851994:MQO851994 NAJ851994:NAK851994 NKF851994:NKG851994 NUB851994:NUC851994 ODX851994:ODY851994 ONT851994:ONU851994 OXP851994:OXQ851994 PHL851994:PHM851994 PRH851994:PRI851994 QBD851994:QBE851994 QKZ851994:QLA851994 QUV851994:QUW851994 RER851994:RES851994 RON851994:ROO851994 RYJ851994:RYK851994 SIF851994:SIG851994 SSB851994:SSC851994 TBX851994:TBY851994 TLT851994:TLU851994 TVP851994:TVQ851994 UFL851994:UFM851994 UPH851994:UPI851994 UZD851994:UZE851994 VIZ851994:VJA851994 VSV851994:VSW851994 WCR851994:WCS851994 WMN851994:WMO851994 WWJ851994:WWK851994 AB917530:AC917530 JX917530:JY917530 TT917530:TU917530 ADP917530:ADQ917530 ANL917530:ANM917530 AXH917530:AXI917530 BHD917530:BHE917530 BQZ917530:BRA917530 CAV917530:CAW917530 CKR917530:CKS917530 CUN917530:CUO917530 DEJ917530:DEK917530 DOF917530:DOG917530 DYB917530:DYC917530 EHX917530:EHY917530 ERT917530:ERU917530 FBP917530:FBQ917530 FLL917530:FLM917530 FVH917530:FVI917530 GFD917530:GFE917530 GOZ917530:GPA917530 GYV917530:GYW917530 HIR917530:HIS917530 HSN917530:HSO917530 ICJ917530:ICK917530 IMF917530:IMG917530 IWB917530:IWC917530 JFX917530:JFY917530 JPT917530:JPU917530 JZP917530:JZQ917530 KJL917530:KJM917530 KTH917530:KTI917530 LDD917530:LDE917530 LMZ917530:LNA917530 LWV917530:LWW917530 MGR917530:MGS917530 MQN917530:MQO917530 NAJ917530:NAK917530 NKF917530:NKG917530 NUB917530:NUC917530 ODX917530:ODY917530 ONT917530:ONU917530 OXP917530:OXQ917530 PHL917530:PHM917530 PRH917530:PRI917530 QBD917530:QBE917530 QKZ917530:QLA917530 QUV917530:QUW917530 RER917530:RES917530 RON917530:ROO917530 RYJ917530:RYK917530 SIF917530:SIG917530 SSB917530:SSC917530 TBX917530:TBY917530 TLT917530:TLU917530 TVP917530:TVQ917530 UFL917530:UFM917530 UPH917530:UPI917530 UZD917530:UZE917530 VIZ917530:VJA917530 VSV917530:VSW917530 WCR917530:WCS917530 WMN917530:WMO917530 WWJ917530:WWK917530 AB983066:AC983066 JX983066:JY983066 TT983066:TU983066 ADP983066:ADQ983066 ANL983066:ANM983066 AXH983066:AXI983066 BHD983066:BHE983066 BQZ983066:BRA983066 CAV983066:CAW983066 CKR983066:CKS983066 CUN983066:CUO983066 DEJ983066:DEK983066 DOF983066:DOG983066 DYB983066:DYC983066 EHX983066:EHY983066 ERT983066:ERU983066 FBP983066:FBQ983066 FLL983066:FLM983066 FVH983066:FVI983066 GFD983066:GFE983066 GOZ983066:GPA983066 GYV983066:GYW983066 HIR983066:HIS983066 HSN983066:HSO983066 ICJ983066:ICK983066 IMF983066:IMG983066 IWB983066:IWC983066 JFX983066:JFY983066 JPT983066:JPU983066 JZP983066:JZQ983066 KJL983066:KJM983066 KTH983066:KTI983066 LDD983066:LDE983066 LMZ983066:LNA983066 LWV983066:LWW983066 MGR983066:MGS983066 MQN983066:MQO983066 NAJ983066:NAK983066 NKF983066:NKG983066 NUB983066:NUC983066 ODX983066:ODY983066 ONT983066:ONU983066 OXP983066:OXQ983066 PHL983066:PHM983066 PRH983066:PRI983066 QBD983066:QBE983066 QKZ983066:QLA983066 QUV983066:QUW983066 RER983066:RES983066 RON983066:ROO983066 RYJ983066:RYK983066 SIF983066:SIG983066 SSB983066:SSC983066 TBX983066:TBY983066 TLT983066:TLU983066 TVP983066:TVQ983066 UFL983066:UFM983066 UPH983066:UPI983066 UZD983066:UZE983066 VIZ983066:VJA983066 VSV983066:VSW983066 WCR983066:WCS983066 WMN983066:WMO983066 WWJ983066:WWK983066 AP26:AQ26 KL26:KM26 UH26:UI26 AED26:AEE26 ANZ26:AOA26 AXV26:AXW26 BHR26:BHS26 BRN26:BRO26 CBJ26:CBK26 CLF26:CLG26 CVB26:CVC26 DEX26:DEY26 DOT26:DOU26 DYP26:DYQ26 EIL26:EIM26 ESH26:ESI26 FCD26:FCE26 FLZ26:FMA26 FVV26:FVW26 GFR26:GFS26 GPN26:GPO26 GZJ26:GZK26 HJF26:HJG26 HTB26:HTC26 ICX26:ICY26 IMT26:IMU26 IWP26:IWQ26 JGL26:JGM26 JQH26:JQI26 KAD26:KAE26 KJZ26:KKA26 KTV26:KTW26 LDR26:LDS26 LNN26:LNO26 LXJ26:LXK26 MHF26:MHG26 MRB26:MRC26 NAX26:NAY26 NKT26:NKU26 NUP26:NUQ26 OEL26:OEM26 OOH26:OOI26 OYD26:OYE26 PHZ26:PIA26 PRV26:PRW26 QBR26:QBS26 QLN26:QLO26 QVJ26:QVK26 RFF26:RFG26 RPB26:RPC26 RYX26:RYY26 SIT26:SIU26 SSP26:SSQ26 TCL26:TCM26 TMH26:TMI26 TWD26:TWE26 UFZ26:UGA26 UPV26:UPW26 UZR26:UZS26 VJN26:VJO26 VTJ26:VTK26 WDF26:WDG26 WNB26:WNC26 WWX26:WWY26 AP65562:AQ65562 KL65562:KM65562 UH65562:UI65562 AED65562:AEE65562 ANZ65562:AOA65562 AXV65562:AXW65562 BHR65562:BHS65562 BRN65562:BRO65562 CBJ65562:CBK65562 CLF65562:CLG65562 CVB65562:CVC65562 DEX65562:DEY65562 DOT65562:DOU65562 DYP65562:DYQ65562 EIL65562:EIM65562 ESH65562:ESI65562 FCD65562:FCE65562 FLZ65562:FMA65562 FVV65562:FVW65562 GFR65562:GFS65562 GPN65562:GPO65562 GZJ65562:GZK65562 HJF65562:HJG65562 HTB65562:HTC65562 ICX65562:ICY65562 IMT65562:IMU65562 IWP65562:IWQ65562 JGL65562:JGM65562 JQH65562:JQI65562 KAD65562:KAE65562 KJZ65562:KKA65562 KTV65562:KTW65562 LDR65562:LDS65562 LNN65562:LNO65562 LXJ65562:LXK65562 MHF65562:MHG65562 MRB65562:MRC65562 NAX65562:NAY65562 NKT65562:NKU65562 NUP65562:NUQ65562 OEL65562:OEM65562 OOH65562:OOI65562 OYD65562:OYE65562 PHZ65562:PIA65562 PRV65562:PRW65562 QBR65562:QBS65562 QLN65562:QLO65562 QVJ65562:QVK65562 RFF65562:RFG65562 RPB65562:RPC65562 RYX65562:RYY65562 SIT65562:SIU65562 SSP65562:SSQ65562 TCL65562:TCM65562 TMH65562:TMI65562 TWD65562:TWE65562 UFZ65562:UGA65562 UPV65562:UPW65562 UZR65562:UZS65562 VJN65562:VJO65562 VTJ65562:VTK65562 WDF65562:WDG65562 WNB65562:WNC65562 WWX65562:WWY65562 AP131098:AQ131098 KL131098:KM131098 UH131098:UI131098 AED131098:AEE131098 ANZ131098:AOA131098 AXV131098:AXW131098 BHR131098:BHS131098 BRN131098:BRO131098 CBJ131098:CBK131098 CLF131098:CLG131098 CVB131098:CVC131098 DEX131098:DEY131098 DOT131098:DOU131098 DYP131098:DYQ131098 EIL131098:EIM131098 ESH131098:ESI131098 FCD131098:FCE131098 FLZ131098:FMA131098 FVV131098:FVW131098 GFR131098:GFS131098 GPN131098:GPO131098 GZJ131098:GZK131098 HJF131098:HJG131098 HTB131098:HTC131098 ICX131098:ICY131098 IMT131098:IMU131098 IWP131098:IWQ131098 JGL131098:JGM131098 JQH131098:JQI131098 KAD131098:KAE131098 KJZ131098:KKA131098 KTV131098:KTW131098 LDR131098:LDS131098 LNN131098:LNO131098 LXJ131098:LXK131098 MHF131098:MHG131098 MRB131098:MRC131098 NAX131098:NAY131098 NKT131098:NKU131098 NUP131098:NUQ131098 OEL131098:OEM131098 OOH131098:OOI131098 OYD131098:OYE131098 PHZ131098:PIA131098 PRV131098:PRW131098 QBR131098:QBS131098 QLN131098:QLO131098 QVJ131098:QVK131098 RFF131098:RFG131098 RPB131098:RPC131098 RYX131098:RYY131098 SIT131098:SIU131098 SSP131098:SSQ131098 TCL131098:TCM131098 TMH131098:TMI131098 TWD131098:TWE131098 UFZ131098:UGA131098 UPV131098:UPW131098 UZR131098:UZS131098 VJN131098:VJO131098 VTJ131098:VTK131098 WDF131098:WDG131098 WNB131098:WNC131098 WWX131098:WWY131098 AP196634:AQ196634 KL196634:KM196634 UH196634:UI196634 AED196634:AEE196634 ANZ196634:AOA196634 AXV196634:AXW196634 BHR196634:BHS196634 BRN196634:BRO196634 CBJ196634:CBK196634 CLF196634:CLG196634 CVB196634:CVC196634 DEX196634:DEY196634 DOT196634:DOU196634 DYP196634:DYQ196634 EIL196634:EIM196634 ESH196634:ESI196634 FCD196634:FCE196634 FLZ196634:FMA196634 FVV196634:FVW196634 GFR196634:GFS196634 GPN196634:GPO196634 GZJ196634:GZK196634 HJF196634:HJG196634 HTB196634:HTC196634 ICX196634:ICY196634 IMT196634:IMU196634 IWP196634:IWQ196634 JGL196634:JGM196634 JQH196634:JQI196634 KAD196634:KAE196634 KJZ196634:KKA196634 KTV196634:KTW196634 LDR196634:LDS196634 LNN196634:LNO196634 LXJ196634:LXK196634 MHF196634:MHG196634 MRB196634:MRC196634 NAX196634:NAY196634 NKT196634:NKU196634 NUP196634:NUQ196634 OEL196634:OEM196634 OOH196634:OOI196634 OYD196634:OYE196634 PHZ196634:PIA196634 PRV196634:PRW196634 QBR196634:QBS196634 QLN196634:QLO196634 QVJ196634:QVK196634 RFF196634:RFG196634 RPB196634:RPC196634 RYX196634:RYY196634 SIT196634:SIU196634 SSP196634:SSQ196634 TCL196634:TCM196634 TMH196634:TMI196634 TWD196634:TWE196634 UFZ196634:UGA196634 UPV196634:UPW196634 UZR196634:UZS196634 VJN196634:VJO196634 VTJ196634:VTK196634 WDF196634:WDG196634 WNB196634:WNC196634 WWX196634:WWY196634 AP262170:AQ262170 KL262170:KM262170 UH262170:UI262170 AED262170:AEE262170 ANZ262170:AOA262170 AXV262170:AXW262170 BHR262170:BHS262170 BRN262170:BRO262170 CBJ262170:CBK262170 CLF262170:CLG262170 CVB262170:CVC262170 DEX262170:DEY262170 DOT262170:DOU262170 DYP262170:DYQ262170 EIL262170:EIM262170 ESH262170:ESI262170 FCD262170:FCE262170 FLZ262170:FMA262170 FVV262170:FVW262170 GFR262170:GFS262170 GPN262170:GPO262170 GZJ262170:GZK262170 HJF262170:HJG262170 HTB262170:HTC262170 ICX262170:ICY262170 IMT262170:IMU262170 IWP262170:IWQ262170 JGL262170:JGM262170 JQH262170:JQI262170 KAD262170:KAE262170 KJZ262170:KKA262170 KTV262170:KTW262170 LDR262170:LDS262170 LNN262170:LNO262170 LXJ262170:LXK262170 MHF262170:MHG262170 MRB262170:MRC262170 NAX262170:NAY262170 NKT262170:NKU262170 NUP262170:NUQ262170 OEL262170:OEM262170 OOH262170:OOI262170 OYD262170:OYE262170 PHZ262170:PIA262170 PRV262170:PRW262170 QBR262170:QBS262170 QLN262170:QLO262170 QVJ262170:QVK262170 RFF262170:RFG262170 RPB262170:RPC262170 RYX262170:RYY262170 SIT262170:SIU262170 SSP262170:SSQ262170 TCL262170:TCM262170 TMH262170:TMI262170 TWD262170:TWE262170 UFZ262170:UGA262170 UPV262170:UPW262170 UZR262170:UZS262170 VJN262170:VJO262170 VTJ262170:VTK262170 WDF262170:WDG262170 WNB262170:WNC262170 WWX262170:WWY262170 AP327706:AQ327706 KL327706:KM327706 UH327706:UI327706 AED327706:AEE327706 ANZ327706:AOA327706 AXV327706:AXW327706 BHR327706:BHS327706 BRN327706:BRO327706 CBJ327706:CBK327706 CLF327706:CLG327706 CVB327706:CVC327706 DEX327706:DEY327706 DOT327706:DOU327706 DYP327706:DYQ327706 EIL327706:EIM327706 ESH327706:ESI327706 FCD327706:FCE327706 FLZ327706:FMA327706 FVV327706:FVW327706 GFR327706:GFS327706 GPN327706:GPO327706 GZJ327706:GZK327706 HJF327706:HJG327706 HTB327706:HTC327706 ICX327706:ICY327706 IMT327706:IMU327706 IWP327706:IWQ327706 JGL327706:JGM327706 JQH327706:JQI327706 KAD327706:KAE327706 KJZ327706:KKA327706 KTV327706:KTW327706 LDR327706:LDS327706 LNN327706:LNO327706 LXJ327706:LXK327706 MHF327706:MHG327706 MRB327706:MRC327706 NAX327706:NAY327706 NKT327706:NKU327706 NUP327706:NUQ327706 OEL327706:OEM327706 OOH327706:OOI327706 OYD327706:OYE327706 PHZ327706:PIA327706 PRV327706:PRW327706 QBR327706:QBS327706 QLN327706:QLO327706 QVJ327706:QVK327706 RFF327706:RFG327706 RPB327706:RPC327706 RYX327706:RYY327706 SIT327706:SIU327706 SSP327706:SSQ327706 TCL327706:TCM327706 TMH327706:TMI327706 TWD327706:TWE327706 UFZ327706:UGA327706 UPV327706:UPW327706 UZR327706:UZS327706 VJN327706:VJO327706 VTJ327706:VTK327706 WDF327706:WDG327706 WNB327706:WNC327706 WWX327706:WWY327706 AP393242:AQ393242 KL393242:KM393242 UH393242:UI393242 AED393242:AEE393242 ANZ393242:AOA393242 AXV393242:AXW393242 BHR393242:BHS393242 BRN393242:BRO393242 CBJ393242:CBK393242 CLF393242:CLG393242 CVB393242:CVC393242 DEX393242:DEY393242 DOT393242:DOU393242 DYP393242:DYQ393242 EIL393242:EIM393242 ESH393242:ESI393242 FCD393242:FCE393242 FLZ393242:FMA393242 FVV393242:FVW393242 GFR393242:GFS393242 GPN393242:GPO393242 GZJ393242:GZK393242 HJF393242:HJG393242 HTB393242:HTC393242 ICX393242:ICY393242 IMT393242:IMU393242 IWP393242:IWQ393242 JGL393242:JGM393242 JQH393242:JQI393242 KAD393242:KAE393242 KJZ393242:KKA393242 KTV393242:KTW393242 LDR393242:LDS393242 LNN393242:LNO393242 LXJ393242:LXK393242 MHF393242:MHG393242 MRB393242:MRC393242 NAX393242:NAY393242 NKT393242:NKU393242 NUP393242:NUQ393242 OEL393242:OEM393242 OOH393242:OOI393242 OYD393242:OYE393242 PHZ393242:PIA393242 PRV393242:PRW393242 QBR393242:QBS393242 QLN393242:QLO393242 QVJ393242:QVK393242 RFF393242:RFG393242 RPB393242:RPC393242 RYX393242:RYY393242 SIT393242:SIU393242 SSP393242:SSQ393242 TCL393242:TCM393242 TMH393242:TMI393242 TWD393242:TWE393242 UFZ393242:UGA393242 UPV393242:UPW393242 UZR393242:UZS393242 VJN393242:VJO393242 VTJ393242:VTK393242 WDF393242:WDG393242 WNB393242:WNC393242 WWX393242:WWY393242 AP458778:AQ458778 KL458778:KM458778 UH458778:UI458778 AED458778:AEE458778 ANZ458778:AOA458778 AXV458778:AXW458778 BHR458778:BHS458778 BRN458778:BRO458778 CBJ458778:CBK458778 CLF458778:CLG458778 CVB458778:CVC458778 DEX458778:DEY458778 DOT458778:DOU458778 DYP458778:DYQ458778 EIL458778:EIM458778 ESH458778:ESI458778 FCD458778:FCE458778 FLZ458778:FMA458778 FVV458778:FVW458778 GFR458778:GFS458778 GPN458778:GPO458778 GZJ458778:GZK458778 HJF458778:HJG458778 HTB458778:HTC458778 ICX458778:ICY458778 IMT458778:IMU458778 IWP458778:IWQ458778 JGL458778:JGM458778 JQH458778:JQI458778 KAD458778:KAE458778 KJZ458778:KKA458778 KTV458778:KTW458778 LDR458778:LDS458778 LNN458778:LNO458778 LXJ458778:LXK458778 MHF458778:MHG458778 MRB458778:MRC458778 NAX458778:NAY458778 NKT458778:NKU458778 NUP458778:NUQ458778 OEL458778:OEM458778 OOH458778:OOI458778 OYD458778:OYE458778 PHZ458778:PIA458778 PRV458778:PRW458778 QBR458778:QBS458778 QLN458778:QLO458778 QVJ458778:QVK458778 RFF458778:RFG458778 RPB458778:RPC458778 RYX458778:RYY458778 SIT458778:SIU458778 SSP458778:SSQ458778 TCL458778:TCM458778 TMH458778:TMI458778 TWD458778:TWE458778 UFZ458778:UGA458778 UPV458778:UPW458778 UZR458778:UZS458778 VJN458778:VJO458778 VTJ458778:VTK458778 WDF458778:WDG458778 WNB458778:WNC458778 WWX458778:WWY458778 AP524314:AQ524314 KL524314:KM524314 UH524314:UI524314 AED524314:AEE524314 ANZ524314:AOA524314 AXV524314:AXW524314 BHR524314:BHS524314 BRN524314:BRO524314 CBJ524314:CBK524314 CLF524314:CLG524314 CVB524314:CVC524314 DEX524314:DEY524314 DOT524314:DOU524314 DYP524314:DYQ524314 EIL524314:EIM524314 ESH524314:ESI524314 FCD524314:FCE524314 FLZ524314:FMA524314 FVV524314:FVW524314 GFR524314:GFS524314 GPN524314:GPO524314 GZJ524314:GZK524314 HJF524314:HJG524314 HTB524314:HTC524314 ICX524314:ICY524314 IMT524314:IMU524314 IWP524314:IWQ524314 JGL524314:JGM524314 JQH524314:JQI524314 KAD524314:KAE524314 KJZ524314:KKA524314 KTV524314:KTW524314 LDR524314:LDS524314 LNN524314:LNO524314 LXJ524314:LXK524314 MHF524314:MHG524314 MRB524314:MRC524314 NAX524314:NAY524314 NKT524314:NKU524314 NUP524314:NUQ524314 OEL524314:OEM524314 OOH524314:OOI524314 OYD524314:OYE524314 PHZ524314:PIA524314 PRV524314:PRW524314 QBR524314:QBS524314 QLN524314:QLO524314 QVJ524314:QVK524314 RFF524314:RFG524314 RPB524314:RPC524314 RYX524314:RYY524314 SIT524314:SIU524314 SSP524314:SSQ524314 TCL524314:TCM524314 TMH524314:TMI524314 TWD524314:TWE524314 UFZ524314:UGA524314 UPV524314:UPW524314 UZR524314:UZS524314 VJN524314:VJO524314 VTJ524314:VTK524314 WDF524314:WDG524314 WNB524314:WNC524314 WWX524314:WWY524314 AP589850:AQ589850 KL589850:KM589850 UH589850:UI589850 AED589850:AEE589850 ANZ589850:AOA589850 AXV589850:AXW589850 BHR589850:BHS589850 BRN589850:BRO589850 CBJ589850:CBK589850 CLF589850:CLG589850 CVB589850:CVC589850 DEX589850:DEY589850 DOT589850:DOU589850 DYP589850:DYQ589850 EIL589850:EIM589850 ESH589850:ESI589850 FCD589850:FCE589850 FLZ589850:FMA589850 FVV589850:FVW589850 GFR589850:GFS589850 GPN589850:GPO589850 GZJ589850:GZK589850 HJF589850:HJG589850 HTB589850:HTC589850 ICX589850:ICY589850 IMT589850:IMU589850 IWP589850:IWQ589850 JGL589850:JGM589850 JQH589850:JQI589850 KAD589850:KAE589850 KJZ589850:KKA589850 KTV589850:KTW589850 LDR589850:LDS589850 LNN589850:LNO589850 LXJ589850:LXK589850 MHF589850:MHG589850 MRB589850:MRC589850 NAX589850:NAY589850 NKT589850:NKU589850 NUP589850:NUQ589850 OEL589850:OEM589850 OOH589850:OOI589850 OYD589850:OYE589850 PHZ589850:PIA589850 PRV589850:PRW589850 QBR589850:QBS589850 QLN589850:QLO589850 QVJ589850:QVK589850 RFF589850:RFG589850 RPB589850:RPC589850 RYX589850:RYY589850 SIT589850:SIU589850 SSP589850:SSQ589850 TCL589850:TCM589850 TMH589850:TMI589850 TWD589850:TWE589850 UFZ589850:UGA589850 UPV589850:UPW589850 UZR589850:UZS589850 VJN589850:VJO589850 VTJ589850:VTK589850 WDF589850:WDG589850 WNB589850:WNC589850 WWX589850:WWY589850 AP655386:AQ655386 KL655386:KM655386 UH655386:UI655386 AED655386:AEE655386 ANZ655386:AOA655386 AXV655386:AXW655386 BHR655386:BHS655386 BRN655386:BRO655386 CBJ655386:CBK655386 CLF655386:CLG655386 CVB655386:CVC655386 DEX655386:DEY655386 DOT655386:DOU655386 DYP655386:DYQ655386 EIL655386:EIM655386 ESH655386:ESI655386 FCD655386:FCE655386 FLZ655386:FMA655386 FVV655386:FVW655386 GFR655386:GFS655386 GPN655386:GPO655386 GZJ655386:GZK655386 HJF655386:HJG655386 HTB655386:HTC655386 ICX655386:ICY655386 IMT655386:IMU655386 IWP655386:IWQ655386 JGL655386:JGM655386 JQH655386:JQI655386 KAD655386:KAE655386 KJZ655386:KKA655386 KTV655386:KTW655386 LDR655386:LDS655386 LNN655386:LNO655386 LXJ655386:LXK655386 MHF655386:MHG655386 MRB655386:MRC655386 NAX655386:NAY655386 NKT655386:NKU655386 NUP655386:NUQ655386 OEL655386:OEM655386 OOH655386:OOI655386 OYD655386:OYE655386 PHZ655386:PIA655386 PRV655386:PRW655386 QBR655386:QBS655386 QLN655386:QLO655386 QVJ655386:QVK655386 RFF655386:RFG655386 RPB655386:RPC655386 RYX655386:RYY655386 SIT655386:SIU655386 SSP655386:SSQ655386 TCL655386:TCM655386 TMH655386:TMI655386 TWD655386:TWE655386 UFZ655386:UGA655386 UPV655386:UPW655386 UZR655386:UZS655386 VJN655386:VJO655386 VTJ655386:VTK655386 WDF655386:WDG655386 WNB655386:WNC655386 WWX655386:WWY655386 AP720922:AQ720922 KL720922:KM720922 UH720922:UI720922 AED720922:AEE720922 ANZ720922:AOA720922 AXV720922:AXW720922 BHR720922:BHS720922 BRN720922:BRO720922 CBJ720922:CBK720922 CLF720922:CLG720922 CVB720922:CVC720922 DEX720922:DEY720922 DOT720922:DOU720922 DYP720922:DYQ720922 EIL720922:EIM720922 ESH720922:ESI720922 FCD720922:FCE720922 FLZ720922:FMA720922 FVV720922:FVW720922 GFR720922:GFS720922 GPN720922:GPO720922 GZJ720922:GZK720922 HJF720922:HJG720922 HTB720922:HTC720922 ICX720922:ICY720922 IMT720922:IMU720922 IWP720922:IWQ720922 JGL720922:JGM720922 JQH720922:JQI720922 KAD720922:KAE720922 KJZ720922:KKA720922 KTV720922:KTW720922 LDR720922:LDS720922 LNN720922:LNO720922 LXJ720922:LXK720922 MHF720922:MHG720922 MRB720922:MRC720922 NAX720922:NAY720922 NKT720922:NKU720922 NUP720922:NUQ720922 OEL720922:OEM720922 OOH720922:OOI720922 OYD720922:OYE720922 PHZ720922:PIA720922 PRV720922:PRW720922 QBR720922:QBS720922 QLN720922:QLO720922 QVJ720922:QVK720922 RFF720922:RFG720922 RPB720922:RPC720922 RYX720922:RYY720922 SIT720922:SIU720922 SSP720922:SSQ720922 TCL720922:TCM720922 TMH720922:TMI720922 TWD720922:TWE720922 UFZ720922:UGA720922 UPV720922:UPW720922 UZR720922:UZS720922 VJN720922:VJO720922 VTJ720922:VTK720922 WDF720922:WDG720922 WNB720922:WNC720922 WWX720922:WWY720922 AP786458:AQ786458 KL786458:KM786458 UH786458:UI786458 AED786458:AEE786458 ANZ786458:AOA786458 AXV786458:AXW786458 BHR786458:BHS786458 BRN786458:BRO786458 CBJ786458:CBK786458 CLF786458:CLG786458 CVB786458:CVC786458 DEX786458:DEY786458 DOT786458:DOU786458 DYP786458:DYQ786458 EIL786458:EIM786458 ESH786458:ESI786458 FCD786458:FCE786458 FLZ786458:FMA786458 FVV786458:FVW786458 GFR786458:GFS786458 GPN786458:GPO786458 GZJ786458:GZK786458 HJF786458:HJG786458 HTB786458:HTC786458 ICX786458:ICY786458 IMT786458:IMU786458 IWP786458:IWQ786458 JGL786458:JGM786458 JQH786458:JQI786458 KAD786458:KAE786458 KJZ786458:KKA786458 KTV786458:KTW786458 LDR786458:LDS786458 LNN786458:LNO786458 LXJ786458:LXK786458 MHF786458:MHG786458 MRB786458:MRC786458 NAX786458:NAY786458 NKT786458:NKU786458 NUP786458:NUQ786458 OEL786458:OEM786458 OOH786458:OOI786458 OYD786458:OYE786458 PHZ786458:PIA786458 PRV786458:PRW786458 QBR786458:QBS786458 QLN786458:QLO786458 QVJ786458:QVK786458 RFF786458:RFG786458 RPB786458:RPC786458 RYX786458:RYY786458 SIT786458:SIU786458 SSP786458:SSQ786458 TCL786458:TCM786458 TMH786458:TMI786458 TWD786458:TWE786458 UFZ786458:UGA786458 UPV786458:UPW786458 UZR786458:UZS786458 VJN786458:VJO786458 VTJ786458:VTK786458 WDF786458:WDG786458 WNB786458:WNC786458 WWX786458:WWY786458 AP851994:AQ851994 KL851994:KM851994 UH851994:UI851994 AED851994:AEE851994 ANZ851994:AOA851994 AXV851994:AXW851994 BHR851994:BHS851994 BRN851994:BRO851994 CBJ851994:CBK851994 CLF851994:CLG851994 CVB851994:CVC851994 DEX851994:DEY851994 DOT851994:DOU851994 DYP851994:DYQ851994 EIL851994:EIM851994 ESH851994:ESI851994 FCD851994:FCE851994 FLZ851994:FMA851994 FVV851994:FVW851994 GFR851994:GFS851994 GPN851994:GPO851994 GZJ851994:GZK851994 HJF851994:HJG851994 HTB851994:HTC851994 ICX851994:ICY851994 IMT851994:IMU851994 IWP851994:IWQ851994 JGL851994:JGM851994 JQH851994:JQI851994 KAD851994:KAE851994 KJZ851994:KKA851994 KTV851994:KTW851994 LDR851994:LDS851994 LNN851994:LNO851994 LXJ851994:LXK851994 MHF851994:MHG851994 MRB851994:MRC851994 NAX851994:NAY851994 NKT851994:NKU851994 NUP851994:NUQ851994 OEL851994:OEM851994 OOH851994:OOI851994 OYD851994:OYE851994 PHZ851994:PIA851994 PRV851994:PRW851994 QBR851994:QBS851994 QLN851994:QLO851994 QVJ851994:QVK851994 RFF851994:RFG851994 RPB851994:RPC851994 RYX851994:RYY851994 SIT851994:SIU851994 SSP851994:SSQ851994 TCL851994:TCM851994 TMH851994:TMI851994 TWD851994:TWE851994 UFZ851994:UGA851994 UPV851994:UPW851994 UZR851994:UZS851994 VJN851994:VJO851994 VTJ851994:VTK851994 WDF851994:WDG851994 WNB851994:WNC851994 WWX851994:WWY851994 AP917530:AQ917530 KL917530:KM917530 UH917530:UI917530 AED917530:AEE917530 ANZ917530:AOA917530 AXV917530:AXW917530 BHR917530:BHS917530 BRN917530:BRO917530 CBJ917530:CBK917530 CLF917530:CLG917530 CVB917530:CVC917530 DEX917530:DEY917530 DOT917530:DOU917530 DYP917530:DYQ917530 EIL917530:EIM917530 ESH917530:ESI917530 FCD917530:FCE917530 FLZ917530:FMA917530 FVV917530:FVW917530 GFR917530:GFS917530 GPN917530:GPO917530 GZJ917530:GZK917530 HJF917530:HJG917530 HTB917530:HTC917530 ICX917530:ICY917530 IMT917530:IMU917530 IWP917530:IWQ917530 JGL917530:JGM917530 JQH917530:JQI917530 KAD917530:KAE917530 KJZ917530:KKA917530 KTV917530:KTW917530 LDR917530:LDS917530 LNN917530:LNO917530 LXJ917530:LXK917530 MHF917530:MHG917530 MRB917530:MRC917530 NAX917530:NAY917530 NKT917530:NKU917530 NUP917530:NUQ917530 OEL917530:OEM917530 OOH917530:OOI917530 OYD917530:OYE917530 PHZ917530:PIA917530 PRV917530:PRW917530 QBR917530:QBS917530 QLN917530:QLO917530 QVJ917530:QVK917530 RFF917530:RFG917530 RPB917530:RPC917530 RYX917530:RYY917530 SIT917530:SIU917530 SSP917530:SSQ917530 TCL917530:TCM917530 TMH917530:TMI917530 TWD917530:TWE917530 UFZ917530:UGA917530 UPV917530:UPW917530 UZR917530:UZS917530 VJN917530:VJO917530 VTJ917530:VTK917530 WDF917530:WDG917530 WNB917530:WNC917530 WWX917530:WWY917530 AP983066:AQ983066 KL983066:KM983066 UH983066:UI983066 AED983066:AEE983066 ANZ983066:AOA983066 AXV983066:AXW983066 BHR983066:BHS983066 BRN983066:BRO983066 CBJ983066:CBK983066 CLF983066:CLG983066 CVB983066:CVC983066 DEX983066:DEY983066 DOT983066:DOU983066 DYP983066:DYQ983066 EIL983066:EIM983066 ESH983066:ESI983066 FCD983066:FCE983066 FLZ983066:FMA983066 FVV983066:FVW983066 GFR983066:GFS983066 GPN983066:GPO983066 GZJ983066:GZK983066 HJF983066:HJG983066 HTB983066:HTC983066 ICX983066:ICY983066 IMT983066:IMU983066 IWP983066:IWQ983066 JGL983066:JGM983066 JQH983066:JQI983066 KAD983066:KAE983066 KJZ983066:KKA983066 KTV983066:KTW983066 LDR983066:LDS983066 LNN983066:LNO983066 LXJ983066:LXK983066 MHF983066:MHG983066 MRB983066:MRC983066 NAX983066:NAY983066 NKT983066:NKU983066 NUP983066:NUQ983066 OEL983066:OEM983066 OOH983066:OOI983066 OYD983066:OYE983066 PHZ983066:PIA983066 PRV983066:PRW983066 QBR983066:QBS983066 QLN983066:QLO983066 QVJ983066:QVK983066 RFF983066:RFG983066 RPB983066:RPC983066 RYX983066:RYY983066 SIT983066:SIU983066 SSP983066:SSQ983066 TCL983066:TCM983066 TMH983066:TMI983066 TWD983066:TWE983066 UFZ983066:UGA983066 UPV983066:UPW983066 UZR983066:UZS983066 VJN983066:VJO983066 VTJ983066:VTK983066 WDF983066:WDG983066 WNB983066:WNC983066 WWX983066:WWY983066 O34:P36 JK34:JL36 TG34:TH36 ADC34:ADD36 AMY34:AMZ36 AWU34:AWV36 BGQ34:BGR36 BQM34:BQN36 CAI34:CAJ36 CKE34:CKF36 CUA34:CUB36 DDW34:DDX36 DNS34:DNT36 DXO34:DXP36 EHK34:EHL36 ERG34:ERH36 FBC34:FBD36 FKY34:FKZ36 FUU34:FUV36 GEQ34:GER36 GOM34:GON36 GYI34:GYJ36 HIE34:HIF36 HSA34:HSB36 IBW34:IBX36 ILS34:ILT36 IVO34:IVP36 JFK34:JFL36 JPG34:JPH36 JZC34:JZD36 KIY34:KIZ36 KSU34:KSV36 LCQ34:LCR36 LMM34:LMN36 LWI34:LWJ36 MGE34:MGF36 MQA34:MQB36 MZW34:MZX36 NJS34:NJT36 NTO34:NTP36 ODK34:ODL36 ONG34:ONH36 OXC34:OXD36 PGY34:PGZ36 PQU34:PQV36 QAQ34:QAR36 QKM34:QKN36 QUI34:QUJ36 REE34:REF36 ROA34:ROB36 RXW34:RXX36 SHS34:SHT36 SRO34:SRP36 TBK34:TBL36 TLG34:TLH36 TVC34:TVD36 UEY34:UEZ36 UOU34:UOV36 UYQ34:UYR36 VIM34:VIN36 VSI34:VSJ36 WCE34:WCF36 WMA34:WMB36 WVW34:WVX36 O65570:P65572 JK65570:JL65572 TG65570:TH65572 ADC65570:ADD65572 AMY65570:AMZ65572 AWU65570:AWV65572 BGQ65570:BGR65572 BQM65570:BQN65572 CAI65570:CAJ65572 CKE65570:CKF65572 CUA65570:CUB65572 DDW65570:DDX65572 DNS65570:DNT65572 DXO65570:DXP65572 EHK65570:EHL65572 ERG65570:ERH65572 FBC65570:FBD65572 FKY65570:FKZ65572 FUU65570:FUV65572 GEQ65570:GER65572 GOM65570:GON65572 GYI65570:GYJ65572 HIE65570:HIF65572 HSA65570:HSB65572 IBW65570:IBX65572 ILS65570:ILT65572 IVO65570:IVP65572 JFK65570:JFL65572 JPG65570:JPH65572 JZC65570:JZD65572 KIY65570:KIZ65572 KSU65570:KSV65572 LCQ65570:LCR65572 LMM65570:LMN65572 LWI65570:LWJ65572 MGE65570:MGF65572 MQA65570:MQB65572 MZW65570:MZX65572 NJS65570:NJT65572 NTO65570:NTP65572 ODK65570:ODL65572 ONG65570:ONH65572 OXC65570:OXD65572 PGY65570:PGZ65572 PQU65570:PQV65572 QAQ65570:QAR65572 QKM65570:QKN65572 QUI65570:QUJ65572 REE65570:REF65572 ROA65570:ROB65572 RXW65570:RXX65572 SHS65570:SHT65572 SRO65570:SRP65572 TBK65570:TBL65572 TLG65570:TLH65572 TVC65570:TVD65572 UEY65570:UEZ65572 UOU65570:UOV65572 UYQ65570:UYR65572 VIM65570:VIN65572 VSI65570:VSJ65572 WCE65570:WCF65572 WMA65570:WMB65572 WVW65570:WVX65572 O131106:P131108 JK131106:JL131108 TG131106:TH131108 ADC131106:ADD131108 AMY131106:AMZ131108 AWU131106:AWV131108 BGQ131106:BGR131108 BQM131106:BQN131108 CAI131106:CAJ131108 CKE131106:CKF131108 CUA131106:CUB131108 DDW131106:DDX131108 DNS131106:DNT131108 DXO131106:DXP131108 EHK131106:EHL131108 ERG131106:ERH131108 FBC131106:FBD131108 FKY131106:FKZ131108 FUU131106:FUV131108 GEQ131106:GER131108 GOM131106:GON131108 GYI131106:GYJ131108 HIE131106:HIF131108 HSA131106:HSB131108 IBW131106:IBX131108 ILS131106:ILT131108 IVO131106:IVP131108 JFK131106:JFL131108 JPG131106:JPH131108 JZC131106:JZD131108 KIY131106:KIZ131108 KSU131106:KSV131108 LCQ131106:LCR131108 LMM131106:LMN131108 LWI131106:LWJ131108 MGE131106:MGF131108 MQA131106:MQB131108 MZW131106:MZX131108 NJS131106:NJT131108 NTO131106:NTP131108 ODK131106:ODL131108 ONG131106:ONH131108 OXC131106:OXD131108 PGY131106:PGZ131108 PQU131106:PQV131108 QAQ131106:QAR131108 QKM131106:QKN131108 QUI131106:QUJ131108 REE131106:REF131108 ROA131106:ROB131108 RXW131106:RXX131108 SHS131106:SHT131108 SRO131106:SRP131108 TBK131106:TBL131108 TLG131106:TLH131108 TVC131106:TVD131108 UEY131106:UEZ131108 UOU131106:UOV131108 UYQ131106:UYR131108 VIM131106:VIN131108 VSI131106:VSJ131108 WCE131106:WCF131108 WMA131106:WMB131108 WVW131106:WVX131108 O196642:P196644 JK196642:JL196644 TG196642:TH196644 ADC196642:ADD196644 AMY196642:AMZ196644 AWU196642:AWV196644 BGQ196642:BGR196644 BQM196642:BQN196644 CAI196642:CAJ196644 CKE196642:CKF196644 CUA196642:CUB196644 DDW196642:DDX196644 DNS196642:DNT196644 DXO196642:DXP196644 EHK196642:EHL196644 ERG196642:ERH196644 FBC196642:FBD196644 FKY196642:FKZ196644 FUU196642:FUV196644 GEQ196642:GER196644 GOM196642:GON196644 GYI196642:GYJ196644 HIE196642:HIF196644 HSA196642:HSB196644 IBW196642:IBX196644 ILS196642:ILT196644 IVO196642:IVP196644 JFK196642:JFL196644 JPG196642:JPH196644 JZC196642:JZD196644 KIY196642:KIZ196644 KSU196642:KSV196644 LCQ196642:LCR196644 LMM196642:LMN196644 LWI196642:LWJ196644 MGE196642:MGF196644 MQA196642:MQB196644 MZW196642:MZX196644 NJS196642:NJT196644 NTO196642:NTP196644 ODK196642:ODL196644 ONG196642:ONH196644 OXC196642:OXD196644 PGY196642:PGZ196644 PQU196642:PQV196644 QAQ196642:QAR196644 QKM196642:QKN196644 QUI196642:QUJ196644 REE196642:REF196644 ROA196642:ROB196644 RXW196642:RXX196644 SHS196642:SHT196644 SRO196642:SRP196644 TBK196642:TBL196644 TLG196642:TLH196644 TVC196642:TVD196644 UEY196642:UEZ196644 UOU196642:UOV196644 UYQ196642:UYR196644 VIM196642:VIN196644 VSI196642:VSJ196644 WCE196642:WCF196644 WMA196642:WMB196644 WVW196642:WVX196644 O262178:P262180 JK262178:JL262180 TG262178:TH262180 ADC262178:ADD262180 AMY262178:AMZ262180 AWU262178:AWV262180 BGQ262178:BGR262180 BQM262178:BQN262180 CAI262178:CAJ262180 CKE262178:CKF262180 CUA262178:CUB262180 DDW262178:DDX262180 DNS262178:DNT262180 DXO262178:DXP262180 EHK262178:EHL262180 ERG262178:ERH262180 FBC262178:FBD262180 FKY262178:FKZ262180 FUU262178:FUV262180 GEQ262178:GER262180 GOM262178:GON262180 GYI262178:GYJ262180 HIE262178:HIF262180 HSA262178:HSB262180 IBW262178:IBX262180 ILS262178:ILT262180 IVO262178:IVP262180 JFK262178:JFL262180 JPG262178:JPH262180 JZC262178:JZD262180 KIY262178:KIZ262180 KSU262178:KSV262180 LCQ262178:LCR262180 LMM262178:LMN262180 LWI262178:LWJ262180 MGE262178:MGF262180 MQA262178:MQB262180 MZW262178:MZX262180 NJS262178:NJT262180 NTO262178:NTP262180 ODK262178:ODL262180 ONG262178:ONH262180 OXC262178:OXD262180 PGY262178:PGZ262180 PQU262178:PQV262180 QAQ262178:QAR262180 QKM262178:QKN262180 QUI262178:QUJ262180 REE262178:REF262180 ROA262178:ROB262180 RXW262178:RXX262180 SHS262178:SHT262180 SRO262178:SRP262180 TBK262178:TBL262180 TLG262178:TLH262180 TVC262178:TVD262180 UEY262178:UEZ262180 UOU262178:UOV262180 UYQ262178:UYR262180 VIM262178:VIN262180 VSI262178:VSJ262180 WCE262178:WCF262180 WMA262178:WMB262180 WVW262178:WVX262180 O327714:P327716 JK327714:JL327716 TG327714:TH327716 ADC327714:ADD327716 AMY327714:AMZ327716 AWU327714:AWV327716 BGQ327714:BGR327716 BQM327714:BQN327716 CAI327714:CAJ327716 CKE327714:CKF327716 CUA327714:CUB327716 DDW327714:DDX327716 DNS327714:DNT327716 DXO327714:DXP327716 EHK327714:EHL327716 ERG327714:ERH327716 FBC327714:FBD327716 FKY327714:FKZ327716 FUU327714:FUV327716 GEQ327714:GER327716 GOM327714:GON327716 GYI327714:GYJ327716 HIE327714:HIF327716 HSA327714:HSB327716 IBW327714:IBX327716 ILS327714:ILT327716 IVO327714:IVP327716 JFK327714:JFL327716 JPG327714:JPH327716 JZC327714:JZD327716 KIY327714:KIZ327716 KSU327714:KSV327716 LCQ327714:LCR327716 LMM327714:LMN327716 LWI327714:LWJ327716 MGE327714:MGF327716 MQA327714:MQB327716 MZW327714:MZX327716 NJS327714:NJT327716 NTO327714:NTP327716 ODK327714:ODL327716 ONG327714:ONH327716 OXC327714:OXD327716 PGY327714:PGZ327716 PQU327714:PQV327716 QAQ327714:QAR327716 QKM327714:QKN327716 QUI327714:QUJ327716 REE327714:REF327716 ROA327714:ROB327716 RXW327714:RXX327716 SHS327714:SHT327716 SRO327714:SRP327716 TBK327714:TBL327716 TLG327714:TLH327716 TVC327714:TVD327716 UEY327714:UEZ327716 UOU327714:UOV327716 UYQ327714:UYR327716 VIM327714:VIN327716 VSI327714:VSJ327716 WCE327714:WCF327716 WMA327714:WMB327716 WVW327714:WVX327716 O393250:P393252 JK393250:JL393252 TG393250:TH393252 ADC393250:ADD393252 AMY393250:AMZ393252 AWU393250:AWV393252 BGQ393250:BGR393252 BQM393250:BQN393252 CAI393250:CAJ393252 CKE393250:CKF393252 CUA393250:CUB393252 DDW393250:DDX393252 DNS393250:DNT393252 DXO393250:DXP393252 EHK393250:EHL393252 ERG393250:ERH393252 FBC393250:FBD393252 FKY393250:FKZ393252 FUU393250:FUV393252 GEQ393250:GER393252 GOM393250:GON393252 GYI393250:GYJ393252 HIE393250:HIF393252 HSA393250:HSB393252 IBW393250:IBX393252 ILS393250:ILT393252 IVO393250:IVP393252 JFK393250:JFL393252 JPG393250:JPH393252 JZC393250:JZD393252 KIY393250:KIZ393252 KSU393250:KSV393252 LCQ393250:LCR393252 LMM393250:LMN393252 LWI393250:LWJ393252 MGE393250:MGF393252 MQA393250:MQB393252 MZW393250:MZX393252 NJS393250:NJT393252 NTO393250:NTP393252 ODK393250:ODL393252 ONG393250:ONH393252 OXC393250:OXD393252 PGY393250:PGZ393252 PQU393250:PQV393252 QAQ393250:QAR393252 QKM393250:QKN393252 QUI393250:QUJ393252 REE393250:REF393252 ROA393250:ROB393252 RXW393250:RXX393252 SHS393250:SHT393252 SRO393250:SRP393252 TBK393250:TBL393252 TLG393250:TLH393252 TVC393250:TVD393252 UEY393250:UEZ393252 UOU393250:UOV393252 UYQ393250:UYR393252 VIM393250:VIN393252 VSI393250:VSJ393252 WCE393250:WCF393252 WMA393250:WMB393252 WVW393250:WVX393252 O458786:P458788 JK458786:JL458788 TG458786:TH458788 ADC458786:ADD458788 AMY458786:AMZ458788 AWU458786:AWV458788 BGQ458786:BGR458788 BQM458786:BQN458788 CAI458786:CAJ458788 CKE458786:CKF458788 CUA458786:CUB458788 DDW458786:DDX458788 DNS458786:DNT458788 DXO458786:DXP458788 EHK458786:EHL458788 ERG458786:ERH458788 FBC458786:FBD458788 FKY458786:FKZ458788 FUU458786:FUV458788 GEQ458786:GER458788 GOM458786:GON458788 GYI458786:GYJ458788 HIE458786:HIF458788 HSA458786:HSB458788 IBW458786:IBX458788 ILS458786:ILT458788 IVO458786:IVP458788 JFK458786:JFL458788 JPG458786:JPH458788 JZC458786:JZD458788 KIY458786:KIZ458788 KSU458786:KSV458788 LCQ458786:LCR458788 LMM458786:LMN458788 LWI458786:LWJ458788 MGE458786:MGF458788 MQA458786:MQB458788 MZW458786:MZX458788 NJS458786:NJT458788 NTO458786:NTP458788 ODK458786:ODL458788 ONG458786:ONH458788 OXC458786:OXD458788 PGY458786:PGZ458788 PQU458786:PQV458788 QAQ458786:QAR458788 QKM458786:QKN458788 QUI458786:QUJ458788 REE458786:REF458788 ROA458786:ROB458788 RXW458786:RXX458788 SHS458786:SHT458788 SRO458786:SRP458788 TBK458786:TBL458788 TLG458786:TLH458788 TVC458786:TVD458788 UEY458786:UEZ458788 UOU458786:UOV458788 UYQ458786:UYR458788 VIM458786:VIN458788 VSI458786:VSJ458788 WCE458786:WCF458788 WMA458786:WMB458788 WVW458786:WVX458788 O524322:P524324 JK524322:JL524324 TG524322:TH524324 ADC524322:ADD524324 AMY524322:AMZ524324 AWU524322:AWV524324 BGQ524322:BGR524324 BQM524322:BQN524324 CAI524322:CAJ524324 CKE524322:CKF524324 CUA524322:CUB524324 DDW524322:DDX524324 DNS524322:DNT524324 DXO524322:DXP524324 EHK524322:EHL524324 ERG524322:ERH524324 FBC524322:FBD524324 FKY524322:FKZ524324 FUU524322:FUV524324 GEQ524322:GER524324 GOM524322:GON524324 GYI524322:GYJ524324 HIE524322:HIF524324 HSA524322:HSB524324 IBW524322:IBX524324 ILS524322:ILT524324 IVO524322:IVP524324 JFK524322:JFL524324 JPG524322:JPH524324 JZC524322:JZD524324 KIY524322:KIZ524324 KSU524322:KSV524324 LCQ524322:LCR524324 LMM524322:LMN524324 LWI524322:LWJ524324 MGE524322:MGF524324 MQA524322:MQB524324 MZW524322:MZX524324 NJS524322:NJT524324 NTO524322:NTP524324 ODK524322:ODL524324 ONG524322:ONH524324 OXC524322:OXD524324 PGY524322:PGZ524324 PQU524322:PQV524324 QAQ524322:QAR524324 QKM524322:QKN524324 QUI524322:QUJ524324 REE524322:REF524324 ROA524322:ROB524324 RXW524322:RXX524324 SHS524322:SHT524324 SRO524322:SRP524324 TBK524322:TBL524324 TLG524322:TLH524324 TVC524322:TVD524324 UEY524322:UEZ524324 UOU524322:UOV524324 UYQ524322:UYR524324 VIM524322:VIN524324 VSI524322:VSJ524324 WCE524322:WCF524324 WMA524322:WMB524324 WVW524322:WVX524324 O589858:P589860 JK589858:JL589860 TG589858:TH589860 ADC589858:ADD589860 AMY589858:AMZ589860 AWU589858:AWV589860 BGQ589858:BGR589860 BQM589858:BQN589860 CAI589858:CAJ589860 CKE589858:CKF589860 CUA589858:CUB589860 DDW589858:DDX589860 DNS589858:DNT589860 DXO589858:DXP589860 EHK589858:EHL589860 ERG589858:ERH589860 FBC589858:FBD589860 FKY589858:FKZ589860 FUU589858:FUV589860 GEQ589858:GER589860 GOM589858:GON589860 GYI589858:GYJ589860 HIE589858:HIF589860 HSA589858:HSB589860 IBW589858:IBX589860 ILS589858:ILT589860 IVO589858:IVP589860 JFK589858:JFL589860 JPG589858:JPH589860 JZC589858:JZD589860 KIY589858:KIZ589860 KSU589858:KSV589860 LCQ589858:LCR589860 LMM589858:LMN589860 LWI589858:LWJ589860 MGE589858:MGF589860 MQA589858:MQB589860 MZW589858:MZX589860 NJS589858:NJT589860 NTO589858:NTP589860 ODK589858:ODL589860 ONG589858:ONH589860 OXC589858:OXD589860 PGY589858:PGZ589860 PQU589858:PQV589860 QAQ589858:QAR589860 QKM589858:QKN589860 QUI589858:QUJ589860 REE589858:REF589860 ROA589858:ROB589860 RXW589858:RXX589860 SHS589858:SHT589860 SRO589858:SRP589860 TBK589858:TBL589860 TLG589858:TLH589860 TVC589858:TVD589860 UEY589858:UEZ589860 UOU589858:UOV589860 UYQ589858:UYR589860 VIM589858:VIN589860 VSI589858:VSJ589860 WCE589858:WCF589860 WMA589858:WMB589860 WVW589858:WVX589860 O655394:P655396 JK655394:JL655396 TG655394:TH655396 ADC655394:ADD655396 AMY655394:AMZ655396 AWU655394:AWV655396 BGQ655394:BGR655396 BQM655394:BQN655396 CAI655394:CAJ655396 CKE655394:CKF655396 CUA655394:CUB655396 DDW655394:DDX655396 DNS655394:DNT655396 DXO655394:DXP655396 EHK655394:EHL655396 ERG655394:ERH655396 FBC655394:FBD655396 FKY655394:FKZ655396 FUU655394:FUV655396 GEQ655394:GER655396 GOM655394:GON655396 GYI655394:GYJ655396 HIE655394:HIF655396 HSA655394:HSB655396 IBW655394:IBX655396 ILS655394:ILT655396 IVO655394:IVP655396 JFK655394:JFL655396 JPG655394:JPH655396 JZC655394:JZD655396 KIY655394:KIZ655396 KSU655394:KSV655396 LCQ655394:LCR655396 LMM655394:LMN655396 LWI655394:LWJ655396 MGE655394:MGF655396 MQA655394:MQB655396 MZW655394:MZX655396 NJS655394:NJT655396 NTO655394:NTP655396 ODK655394:ODL655396 ONG655394:ONH655396 OXC655394:OXD655396 PGY655394:PGZ655396 PQU655394:PQV655396 QAQ655394:QAR655396 QKM655394:QKN655396 QUI655394:QUJ655396 REE655394:REF655396 ROA655394:ROB655396 RXW655394:RXX655396 SHS655394:SHT655396 SRO655394:SRP655396 TBK655394:TBL655396 TLG655394:TLH655396 TVC655394:TVD655396 UEY655394:UEZ655396 UOU655394:UOV655396 UYQ655394:UYR655396 VIM655394:VIN655396 VSI655394:VSJ655396 WCE655394:WCF655396 WMA655394:WMB655396 WVW655394:WVX655396 O720930:P720932 JK720930:JL720932 TG720930:TH720932 ADC720930:ADD720932 AMY720930:AMZ720932 AWU720930:AWV720932 BGQ720930:BGR720932 BQM720930:BQN720932 CAI720930:CAJ720932 CKE720930:CKF720932 CUA720930:CUB720932 DDW720930:DDX720932 DNS720930:DNT720932 DXO720930:DXP720932 EHK720930:EHL720932 ERG720930:ERH720932 FBC720930:FBD720932 FKY720930:FKZ720932 FUU720930:FUV720932 GEQ720930:GER720932 GOM720930:GON720932 GYI720930:GYJ720932 HIE720930:HIF720932 HSA720930:HSB720932 IBW720930:IBX720932 ILS720930:ILT720932 IVO720930:IVP720932 JFK720930:JFL720932 JPG720930:JPH720932 JZC720930:JZD720932 KIY720930:KIZ720932 KSU720930:KSV720932 LCQ720930:LCR720932 LMM720930:LMN720932 LWI720930:LWJ720932 MGE720930:MGF720932 MQA720930:MQB720932 MZW720930:MZX720932 NJS720930:NJT720932 NTO720930:NTP720932 ODK720930:ODL720932 ONG720930:ONH720932 OXC720930:OXD720932 PGY720930:PGZ720932 PQU720930:PQV720932 QAQ720930:QAR720932 QKM720930:QKN720932 QUI720930:QUJ720932 REE720930:REF720932 ROA720930:ROB720932 RXW720930:RXX720932 SHS720930:SHT720932 SRO720930:SRP720932 TBK720930:TBL720932 TLG720930:TLH720932 TVC720930:TVD720932 UEY720930:UEZ720932 UOU720930:UOV720932 UYQ720930:UYR720932 VIM720930:VIN720932 VSI720930:VSJ720932 WCE720930:WCF720932 WMA720930:WMB720932 WVW720930:WVX720932 O786466:P786468 JK786466:JL786468 TG786466:TH786468 ADC786466:ADD786468 AMY786466:AMZ786468 AWU786466:AWV786468 BGQ786466:BGR786468 BQM786466:BQN786468 CAI786466:CAJ786468 CKE786466:CKF786468 CUA786466:CUB786468 DDW786466:DDX786468 DNS786466:DNT786468 DXO786466:DXP786468 EHK786466:EHL786468 ERG786466:ERH786468 FBC786466:FBD786468 FKY786466:FKZ786468 FUU786466:FUV786468 GEQ786466:GER786468 GOM786466:GON786468 GYI786466:GYJ786468 HIE786466:HIF786468 HSA786466:HSB786468 IBW786466:IBX786468 ILS786466:ILT786468 IVO786466:IVP786468 JFK786466:JFL786468 JPG786466:JPH786468 JZC786466:JZD786468 KIY786466:KIZ786468 KSU786466:KSV786468 LCQ786466:LCR786468 LMM786466:LMN786468 LWI786466:LWJ786468 MGE786466:MGF786468 MQA786466:MQB786468 MZW786466:MZX786468 NJS786466:NJT786468 NTO786466:NTP786468 ODK786466:ODL786468 ONG786466:ONH786468 OXC786466:OXD786468 PGY786466:PGZ786468 PQU786466:PQV786468 QAQ786466:QAR786468 QKM786466:QKN786468 QUI786466:QUJ786468 REE786466:REF786468 ROA786466:ROB786468 RXW786466:RXX786468 SHS786466:SHT786468 SRO786466:SRP786468 TBK786466:TBL786468 TLG786466:TLH786468 TVC786466:TVD786468 UEY786466:UEZ786468 UOU786466:UOV786468 UYQ786466:UYR786468 VIM786466:VIN786468 VSI786466:VSJ786468 WCE786466:WCF786468 WMA786466:WMB786468 WVW786466:WVX786468 O852002:P852004 JK852002:JL852004 TG852002:TH852004 ADC852002:ADD852004 AMY852002:AMZ852004 AWU852002:AWV852004 BGQ852002:BGR852004 BQM852002:BQN852004 CAI852002:CAJ852004 CKE852002:CKF852004 CUA852002:CUB852004 DDW852002:DDX852004 DNS852002:DNT852004 DXO852002:DXP852004 EHK852002:EHL852004 ERG852002:ERH852004 FBC852002:FBD852004 FKY852002:FKZ852004 FUU852002:FUV852004 GEQ852002:GER852004 GOM852002:GON852004 GYI852002:GYJ852004 HIE852002:HIF852004 HSA852002:HSB852004 IBW852002:IBX852004 ILS852002:ILT852004 IVO852002:IVP852004 JFK852002:JFL852004 JPG852002:JPH852004 JZC852002:JZD852004 KIY852002:KIZ852004 KSU852002:KSV852004 LCQ852002:LCR852004 LMM852002:LMN852004 LWI852002:LWJ852004 MGE852002:MGF852004 MQA852002:MQB852004 MZW852002:MZX852004 NJS852002:NJT852004 NTO852002:NTP852004 ODK852002:ODL852004 ONG852002:ONH852004 OXC852002:OXD852004 PGY852002:PGZ852004 PQU852002:PQV852004 QAQ852002:QAR852004 QKM852002:QKN852004 QUI852002:QUJ852004 REE852002:REF852004 ROA852002:ROB852004 RXW852002:RXX852004 SHS852002:SHT852004 SRO852002:SRP852004 TBK852002:TBL852004 TLG852002:TLH852004 TVC852002:TVD852004 UEY852002:UEZ852004 UOU852002:UOV852004 UYQ852002:UYR852004 VIM852002:VIN852004 VSI852002:VSJ852004 WCE852002:WCF852004 WMA852002:WMB852004 WVW852002:WVX852004 O917538:P917540 JK917538:JL917540 TG917538:TH917540 ADC917538:ADD917540 AMY917538:AMZ917540 AWU917538:AWV917540 BGQ917538:BGR917540 BQM917538:BQN917540 CAI917538:CAJ917540 CKE917538:CKF917540 CUA917538:CUB917540 DDW917538:DDX917540 DNS917538:DNT917540 DXO917538:DXP917540 EHK917538:EHL917540 ERG917538:ERH917540 FBC917538:FBD917540 FKY917538:FKZ917540 FUU917538:FUV917540 GEQ917538:GER917540 GOM917538:GON917540 GYI917538:GYJ917540 HIE917538:HIF917540 HSA917538:HSB917540 IBW917538:IBX917540 ILS917538:ILT917540 IVO917538:IVP917540 JFK917538:JFL917540 JPG917538:JPH917540 JZC917538:JZD917540 KIY917538:KIZ917540 KSU917538:KSV917540 LCQ917538:LCR917540 LMM917538:LMN917540 LWI917538:LWJ917540 MGE917538:MGF917540 MQA917538:MQB917540 MZW917538:MZX917540 NJS917538:NJT917540 NTO917538:NTP917540 ODK917538:ODL917540 ONG917538:ONH917540 OXC917538:OXD917540 PGY917538:PGZ917540 PQU917538:PQV917540 QAQ917538:QAR917540 QKM917538:QKN917540 QUI917538:QUJ917540 REE917538:REF917540 ROA917538:ROB917540 RXW917538:RXX917540 SHS917538:SHT917540 SRO917538:SRP917540 TBK917538:TBL917540 TLG917538:TLH917540 TVC917538:TVD917540 UEY917538:UEZ917540 UOU917538:UOV917540 UYQ917538:UYR917540 VIM917538:VIN917540 VSI917538:VSJ917540 WCE917538:WCF917540 WMA917538:WMB917540 WVW917538:WVX917540 O983074:P983076 JK983074:JL983076 TG983074:TH983076 ADC983074:ADD983076 AMY983074:AMZ983076 AWU983074:AWV983076 BGQ983074:BGR983076 BQM983074:BQN983076 CAI983074:CAJ983076 CKE983074:CKF983076 CUA983074:CUB983076 DDW983074:DDX983076 DNS983074:DNT983076 DXO983074:DXP983076 EHK983074:EHL983076 ERG983074:ERH983076 FBC983074:FBD983076 FKY983074:FKZ983076 FUU983074:FUV983076 GEQ983074:GER983076 GOM983074:GON983076 GYI983074:GYJ983076 HIE983074:HIF983076 HSA983074:HSB983076 IBW983074:IBX983076 ILS983074:ILT983076 IVO983074:IVP983076 JFK983074:JFL983076 JPG983074:JPH983076 JZC983074:JZD983076 KIY983074:KIZ983076 KSU983074:KSV983076 LCQ983074:LCR983076 LMM983074:LMN983076 LWI983074:LWJ983076 MGE983074:MGF983076 MQA983074:MQB983076 MZW983074:MZX983076 NJS983074:NJT983076 NTO983074:NTP983076 ODK983074:ODL983076 ONG983074:ONH983076 OXC983074:OXD983076 PGY983074:PGZ983076 PQU983074:PQV983076 QAQ983074:QAR983076 QKM983074:QKN983076 QUI983074:QUJ983076 REE983074:REF983076 ROA983074:ROB983076 RXW983074:RXX983076 SHS983074:SHT983076 SRO983074:SRP983076 TBK983074:TBL983076 TLG983074:TLH983076 TVC983074:TVD983076 UEY983074:UEZ983076 UOU983074:UOV983076 UYQ983074:UYR983076 VIM983074:VIN983076 VSI983074:VSJ983076 WCE983074:WCF983076 WMA983074:WMB983076 WVW983074:WVX983076 Y32:Z32 JU32:JV32 TQ32:TR32 ADM32:ADN32 ANI32:ANJ32 AXE32:AXF32 BHA32:BHB32 BQW32:BQX32 CAS32:CAT32 CKO32:CKP32 CUK32:CUL32 DEG32:DEH32 DOC32:DOD32 DXY32:DXZ32 EHU32:EHV32 ERQ32:ERR32 FBM32:FBN32 FLI32:FLJ32 FVE32:FVF32 GFA32:GFB32 GOW32:GOX32 GYS32:GYT32 HIO32:HIP32 HSK32:HSL32 ICG32:ICH32 IMC32:IMD32 IVY32:IVZ32 JFU32:JFV32 JPQ32:JPR32 JZM32:JZN32 KJI32:KJJ32 KTE32:KTF32 LDA32:LDB32 LMW32:LMX32 LWS32:LWT32 MGO32:MGP32 MQK32:MQL32 NAG32:NAH32 NKC32:NKD32 NTY32:NTZ32 ODU32:ODV32 ONQ32:ONR32 OXM32:OXN32 PHI32:PHJ32 PRE32:PRF32 QBA32:QBB32 QKW32:QKX32 QUS32:QUT32 REO32:REP32 ROK32:ROL32 RYG32:RYH32 SIC32:SID32 SRY32:SRZ32 TBU32:TBV32 TLQ32:TLR32 TVM32:TVN32 UFI32:UFJ32 UPE32:UPF32 UZA32:UZB32 VIW32:VIX32 VSS32:VST32 WCO32:WCP32 WMK32:WML32 WWG32:WWH32 Y65568:Z65568 JU65568:JV65568 TQ65568:TR65568 ADM65568:ADN65568 ANI65568:ANJ65568 AXE65568:AXF65568 BHA65568:BHB65568 BQW65568:BQX65568 CAS65568:CAT65568 CKO65568:CKP65568 CUK65568:CUL65568 DEG65568:DEH65568 DOC65568:DOD65568 DXY65568:DXZ65568 EHU65568:EHV65568 ERQ65568:ERR65568 FBM65568:FBN65568 FLI65568:FLJ65568 FVE65568:FVF65568 GFA65568:GFB65568 GOW65568:GOX65568 GYS65568:GYT65568 HIO65568:HIP65568 HSK65568:HSL65568 ICG65568:ICH65568 IMC65568:IMD65568 IVY65568:IVZ65568 JFU65568:JFV65568 JPQ65568:JPR65568 JZM65568:JZN65568 KJI65568:KJJ65568 KTE65568:KTF65568 LDA65568:LDB65568 LMW65568:LMX65568 LWS65568:LWT65568 MGO65568:MGP65568 MQK65568:MQL65568 NAG65568:NAH65568 NKC65568:NKD65568 NTY65568:NTZ65568 ODU65568:ODV65568 ONQ65568:ONR65568 OXM65568:OXN65568 PHI65568:PHJ65568 PRE65568:PRF65568 QBA65568:QBB65568 QKW65568:QKX65568 QUS65568:QUT65568 REO65568:REP65568 ROK65568:ROL65568 RYG65568:RYH65568 SIC65568:SID65568 SRY65568:SRZ65568 TBU65568:TBV65568 TLQ65568:TLR65568 TVM65568:TVN65568 UFI65568:UFJ65568 UPE65568:UPF65568 UZA65568:UZB65568 VIW65568:VIX65568 VSS65568:VST65568 WCO65568:WCP65568 WMK65568:WML65568 WWG65568:WWH65568 Y131104:Z131104 JU131104:JV131104 TQ131104:TR131104 ADM131104:ADN131104 ANI131104:ANJ131104 AXE131104:AXF131104 BHA131104:BHB131104 BQW131104:BQX131104 CAS131104:CAT131104 CKO131104:CKP131104 CUK131104:CUL131104 DEG131104:DEH131104 DOC131104:DOD131104 DXY131104:DXZ131104 EHU131104:EHV131104 ERQ131104:ERR131104 FBM131104:FBN131104 FLI131104:FLJ131104 FVE131104:FVF131104 GFA131104:GFB131104 GOW131104:GOX131104 GYS131104:GYT131104 HIO131104:HIP131104 HSK131104:HSL131104 ICG131104:ICH131104 IMC131104:IMD131104 IVY131104:IVZ131104 JFU131104:JFV131104 JPQ131104:JPR131104 JZM131104:JZN131104 KJI131104:KJJ131104 KTE131104:KTF131104 LDA131104:LDB131104 LMW131104:LMX131104 LWS131104:LWT131104 MGO131104:MGP131104 MQK131104:MQL131104 NAG131104:NAH131104 NKC131104:NKD131104 NTY131104:NTZ131104 ODU131104:ODV131104 ONQ131104:ONR131104 OXM131104:OXN131104 PHI131104:PHJ131104 PRE131104:PRF131104 QBA131104:QBB131104 QKW131104:QKX131104 QUS131104:QUT131104 REO131104:REP131104 ROK131104:ROL131104 RYG131104:RYH131104 SIC131104:SID131104 SRY131104:SRZ131104 TBU131104:TBV131104 TLQ131104:TLR131104 TVM131104:TVN131104 UFI131104:UFJ131104 UPE131104:UPF131104 UZA131104:UZB131104 VIW131104:VIX131104 VSS131104:VST131104 WCO131104:WCP131104 WMK131104:WML131104 WWG131104:WWH131104 Y196640:Z196640 JU196640:JV196640 TQ196640:TR196640 ADM196640:ADN196640 ANI196640:ANJ196640 AXE196640:AXF196640 BHA196640:BHB196640 BQW196640:BQX196640 CAS196640:CAT196640 CKO196640:CKP196640 CUK196640:CUL196640 DEG196640:DEH196640 DOC196640:DOD196640 DXY196640:DXZ196640 EHU196640:EHV196640 ERQ196640:ERR196640 FBM196640:FBN196640 FLI196640:FLJ196640 FVE196640:FVF196640 GFA196640:GFB196640 GOW196640:GOX196640 GYS196640:GYT196640 HIO196640:HIP196640 HSK196640:HSL196640 ICG196640:ICH196640 IMC196640:IMD196640 IVY196640:IVZ196640 JFU196640:JFV196640 JPQ196640:JPR196640 JZM196640:JZN196640 KJI196640:KJJ196640 KTE196640:KTF196640 LDA196640:LDB196640 LMW196640:LMX196640 LWS196640:LWT196640 MGO196640:MGP196640 MQK196640:MQL196640 NAG196640:NAH196640 NKC196640:NKD196640 NTY196640:NTZ196640 ODU196640:ODV196640 ONQ196640:ONR196640 OXM196640:OXN196640 PHI196640:PHJ196640 PRE196640:PRF196640 QBA196640:QBB196640 QKW196640:QKX196640 QUS196640:QUT196640 REO196640:REP196640 ROK196640:ROL196640 RYG196640:RYH196640 SIC196640:SID196640 SRY196640:SRZ196640 TBU196640:TBV196640 TLQ196640:TLR196640 TVM196640:TVN196640 UFI196640:UFJ196640 UPE196640:UPF196640 UZA196640:UZB196640 VIW196640:VIX196640 VSS196640:VST196640 WCO196640:WCP196640 WMK196640:WML196640 WWG196640:WWH196640 Y262176:Z262176 JU262176:JV262176 TQ262176:TR262176 ADM262176:ADN262176 ANI262176:ANJ262176 AXE262176:AXF262176 BHA262176:BHB262176 BQW262176:BQX262176 CAS262176:CAT262176 CKO262176:CKP262176 CUK262176:CUL262176 DEG262176:DEH262176 DOC262176:DOD262176 DXY262176:DXZ262176 EHU262176:EHV262176 ERQ262176:ERR262176 FBM262176:FBN262176 FLI262176:FLJ262176 FVE262176:FVF262176 GFA262176:GFB262176 GOW262176:GOX262176 GYS262176:GYT262176 HIO262176:HIP262176 HSK262176:HSL262176 ICG262176:ICH262176 IMC262176:IMD262176 IVY262176:IVZ262176 JFU262176:JFV262176 JPQ262176:JPR262176 JZM262176:JZN262176 KJI262176:KJJ262176 KTE262176:KTF262176 LDA262176:LDB262176 LMW262176:LMX262176 LWS262176:LWT262176 MGO262176:MGP262176 MQK262176:MQL262176 NAG262176:NAH262176 NKC262176:NKD262176 NTY262176:NTZ262176 ODU262176:ODV262176 ONQ262176:ONR262176 OXM262176:OXN262176 PHI262176:PHJ262176 PRE262176:PRF262176 QBA262176:QBB262176 QKW262176:QKX262176 QUS262176:QUT262176 REO262176:REP262176 ROK262176:ROL262176 RYG262176:RYH262176 SIC262176:SID262176 SRY262176:SRZ262176 TBU262176:TBV262176 TLQ262176:TLR262176 TVM262176:TVN262176 UFI262176:UFJ262176 UPE262176:UPF262176 UZA262176:UZB262176 VIW262176:VIX262176 VSS262176:VST262176 WCO262176:WCP262176 WMK262176:WML262176 WWG262176:WWH262176 Y327712:Z327712 JU327712:JV327712 TQ327712:TR327712 ADM327712:ADN327712 ANI327712:ANJ327712 AXE327712:AXF327712 BHA327712:BHB327712 BQW327712:BQX327712 CAS327712:CAT327712 CKO327712:CKP327712 CUK327712:CUL327712 DEG327712:DEH327712 DOC327712:DOD327712 DXY327712:DXZ327712 EHU327712:EHV327712 ERQ327712:ERR327712 FBM327712:FBN327712 FLI327712:FLJ327712 FVE327712:FVF327712 GFA327712:GFB327712 GOW327712:GOX327712 GYS327712:GYT327712 HIO327712:HIP327712 HSK327712:HSL327712 ICG327712:ICH327712 IMC327712:IMD327712 IVY327712:IVZ327712 JFU327712:JFV327712 JPQ327712:JPR327712 JZM327712:JZN327712 KJI327712:KJJ327712 KTE327712:KTF327712 LDA327712:LDB327712 LMW327712:LMX327712 LWS327712:LWT327712 MGO327712:MGP327712 MQK327712:MQL327712 NAG327712:NAH327712 NKC327712:NKD327712 NTY327712:NTZ327712 ODU327712:ODV327712 ONQ327712:ONR327712 OXM327712:OXN327712 PHI327712:PHJ327712 PRE327712:PRF327712 QBA327712:QBB327712 QKW327712:QKX327712 QUS327712:QUT327712 REO327712:REP327712 ROK327712:ROL327712 RYG327712:RYH327712 SIC327712:SID327712 SRY327712:SRZ327712 TBU327712:TBV327712 TLQ327712:TLR327712 TVM327712:TVN327712 UFI327712:UFJ327712 UPE327712:UPF327712 UZA327712:UZB327712 VIW327712:VIX327712 VSS327712:VST327712 WCO327712:WCP327712 WMK327712:WML327712 WWG327712:WWH327712 Y393248:Z393248 JU393248:JV393248 TQ393248:TR393248 ADM393248:ADN393248 ANI393248:ANJ393248 AXE393248:AXF393248 BHA393248:BHB393248 BQW393248:BQX393248 CAS393248:CAT393248 CKO393248:CKP393248 CUK393248:CUL393248 DEG393248:DEH393248 DOC393248:DOD393248 DXY393248:DXZ393248 EHU393248:EHV393248 ERQ393248:ERR393248 FBM393248:FBN393248 FLI393248:FLJ393248 FVE393248:FVF393248 GFA393248:GFB393248 GOW393248:GOX393248 GYS393248:GYT393248 HIO393248:HIP393248 HSK393248:HSL393248 ICG393248:ICH393248 IMC393248:IMD393248 IVY393248:IVZ393248 JFU393248:JFV393248 JPQ393248:JPR393248 JZM393248:JZN393248 KJI393248:KJJ393248 KTE393248:KTF393248 LDA393248:LDB393248 LMW393248:LMX393248 LWS393248:LWT393248 MGO393248:MGP393248 MQK393248:MQL393248 NAG393248:NAH393248 NKC393248:NKD393248 NTY393248:NTZ393248 ODU393248:ODV393248 ONQ393248:ONR393248 OXM393248:OXN393248 PHI393248:PHJ393248 PRE393248:PRF393248 QBA393248:QBB393248 QKW393248:QKX393248 QUS393248:QUT393248 REO393248:REP393248 ROK393248:ROL393248 RYG393248:RYH393248 SIC393248:SID393248 SRY393248:SRZ393248 TBU393248:TBV393248 TLQ393248:TLR393248 TVM393248:TVN393248 UFI393248:UFJ393248 UPE393248:UPF393248 UZA393248:UZB393248 VIW393248:VIX393248 VSS393248:VST393248 WCO393248:WCP393248 WMK393248:WML393248 WWG393248:WWH393248 Y458784:Z458784 JU458784:JV458784 TQ458784:TR458784 ADM458784:ADN458784 ANI458784:ANJ458784 AXE458784:AXF458784 BHA458784:BHB458784 BQW458784:BQX458784 CAS458784:CAT458784 CKO458784:CKP458784 CUK458784:CUL458784 DEG458784:DEH458784 DOC458784:DOD458784 DXY458784:DXZ458784 EHU458784:EHV458784 ERQ458784:ERR458784 FBM458784:FBN458784 FLI458784:FLJ458784 FVE458784:FVF458784 GFA458784:GFB458784 GOW458784:GOX458784 GYS458784:GYT458784 HIO458784:HIP458784 HSK458784:HSL458784 ICG458784:ICH458784 IMC458784:IMD458784 IVY458784:IVZ458784 JFU458784:JFV458784 JPQ458784:JPR458784 JZM458784:JZN458784 KJI458784:KJJ458784 KTE458784:KTF458784 LDA458784:LDB458784 LMW458784:LMX458784 LWS458784:LWT458784 MGO458784:MGP458784 MQK458784:MQL458784 NAG458784:NAH458784 NKC458784:NKD458784 NTY458784:NTZ458784 ODU458784:ODV458784 ONQ458784:ONR458784 OXM458784:OXN458784 PHI458784:PHJ458784 PRE458784:PRF458784 QBA458784:QBB458784 QKW458784:QKX458784 QUS458784:QUT458784 REO458784:REP458784 ROK458784:ROL458784 RYG458784:RYH458784 SIC458784:SID458784 SRY458784:SRZ458784 TBU458784:TBV458784 TLQ458784:TLR458784 TVM458784:TVN458784 UFI458784:UFJ458784 UPE458784:UPF458784 UZA458784:UZB458784 VIW458784:VIX458784 VSS458784:VST458784 WCO458784:WCP458784 WMK458784:WML458784 WWG458784:WWH458784 Y524320:Z524320 JU524320:JV524320 TQ524320:TR524320 ADM524320:ADN524320 ANI524320:ANJ524320 AXE524320:AXF524320 BHA524320:BHB524320 BQW524320:BQX524320 CAS524320:CAT524320 CKO524320:CKP524320 CUK524320:CUL524320 DEG524320:DEH524320 DOC524320:DOD524320 DXY524320:DXZ524320 EHU524320:EHV524320 ERQ524320:ERR524320 FBM524320:FBN524320 FLI524320:FLJ524320 FVE524320:FVF524320 GFA524320:GFB524320 GOW524320:GOX524320 GYS524320:GYT524320 HIO524320:HIP524320 HSK524320:HSL524320 ICG524320:ICH524320 IMC524320:IMD524320 IVY524320:IVZ524320 JFU524320:JFV524320 JPQ524320:JPR524320 JZM524320:JZN524320 KJI524320:KJJ524320 KTE524320:KTF524320 LDA524320:LDB524320 LMW524320:LMX524320 LWS524320:LWT524320 MGO524320:MGP524320 MQK524320:MQL524320 NAG524320:NAH524320 NKC524320:NKD524320 NTY524320:NTZ524320 ODU524320:ODV524320 ONQ524320:ONR524320 OXM524320:OXN524320 PHI524320:PHJ524320 PRE524320:PRF524320 QBA524320:QBB524320 QKW524320:QKX524320 QUS524320:QUT524320 REO524320:REP524320 ROK524320:ROL524320 RYG524320:RYH524320 SIC524320:SID524320 SRY524320:SRZ524320 TBU524320:TBV524320 TLQ524320:TLR524320 TVM524320:TVN524320 UFI524320:UFJ524320 UPE524320:UPF524320 UZA524320:UZB524320 VIW524320:VIX524320 VSS524320:VST524320 WCO524320:WCP524320 WMK524320:WML524320 WWG524320:WWH524320 Y589856:Z589856 JU589856:JV589856 TQ589856:TR589856 ADM589856:ADN589856 ANI589856:ANJ589856 AXE589856:AXF589856 BHA589856:BHB589856 BQW589856:BQX589856 CAS589856:CAT589856 CKO589856:CKP589856 CUK589856:CUL589856 DEG589856:DEH589856 DOC589856:DOD589856 DXY589856:DXZ589856 EHU589856:EHV589856 ERQ589856:ERR589856 FBM589856:FBN589856 FLI589856:FLJ589856 FVE589856:FVF589856 GFA589856:GFB589856 GOW589856:GOX589856 GYS589856:GYT589856 HIO589856:HIP589856 HSK589856:HSL589856 ICG589856:ICH589856 IMC589856:IMD589856 IVY589856:IVZ589856 JFU589856:JFV589856 JPQ589856:JPR589856 JZM589856:JZN589856 KJI589856:KJJ589856 KTE589856:KTF589856 LDA589856:LDB589856 LMW589856:LMX589856 LWS589856:LWT589856 MGO589856:MGP589856 MQK589856:MQL589856 NAG589856:NAH589856 NKC589856:NKD589856 NTY589856:NTZ589856 ODU589856:ODV589856 ONQ589856:ONR589856 OXM589856:OXN589856 PHI589856:PHJ589856 PRE589856:PRF589856 QBA589856:QBB589856 QKW589856:QKX589856 QUS589856:QUT589856 REO589856:REP589856 ROK589856:ROL589856 RYG589856:RYH589856 SIC589856:SID589856 SRY589856:SRZ589856 TBU589856:TBV589856 TLQ589856:TLR589856 TVM589856:TVN589856 UFI589856:UFJ589856 UPE589856:UPF589856 UZA589856:UZB589856 VIW589856:VIX589856 VSS589856:VST589856 WCO589856:WCP589856 WMK589856:WML589856 WWG589856:WWH589856 Y655392:Z655392 JU655392:JV655392 TQ655392:TR655392 ADM655392:ADN655392 ANI655392:ANJ655392 AXE655392:AXF655392 BHA655392:BHB655392 BQW655392:BQX655392 CAS655392:CAT655392 CKO655392:CKP655392 CUK655392:CUL655392 DEG655392:DEH655392 DOC655392:DOD655392 DXY655392:DXZ655392 EHU655392:EHV655392 ERQ655392:ERR655392 FBM655392:FBN655392 FLI655392:FLJ655392 FVE655392:FVF655392 GFA655392:GFB655392 GOW655392:GOX655392 GYS655392:GYT655392 HIO655392:HIP655392 HSK655392:HSL655392 ICG655392:ICH655392 IMC655392:IMD655392 IVY655392:IVZ655392 JFU655392:JFV655392 JPQ655392:JPR655392 JZM655392:JZN655392 KJI655392:KJJ655392 KTE655392:KTF655392 LDA655392:LDB655392 LMW655392:LMX655392 LWS655392:LWT655392 MGO655392:MGP655392 MQK655392:MQL655392 NAG655392:NAH655392 NKC655392:NKD655392 NTY655392:NTZ655392 ODU655392:ODV655392 ONQ655392:ONR655392 OXM655392:OXN655392 PHI655392:PHJ655392 PRE655392:PRF655392 QBA655392:QBB655392 QKW655392:QKX655392 QUS655392:QUT655392 REO655392:REP655392 ROK655392:ROL655392 RYG655392:RYH655392 SIC655392:SID655392 SRY655392:SRZ655392 TBU655392:TBV655392 TLQ655392:TLR655392 TVM655392:TVN655392 UFI655392:UFJ655392 UPE655392:UPF655392 UZA655392:UZB655392 VIW655392:VIX655392 VSS655392:VST655392 WCO655392:WCP655392 WMK655392:WML655392 WWG655392:WWH655392 Y720928:Z720928 JU720928:JV720928 TQ720928:TR720928 ADM720928:ADN720928 ANI720928:ANJ720928 AXE720928:AXF720928 BHA720928:BHB720928 BQW720928:BQX720928 CAS720928:CAT720928 CKO720928:CKP720928 CUK720928:CUL720928 DEG720928:DEH720928 DOC720928:DOD720928 DXY720928:DXZ720928 EHU720928:EHV720928 ERQ720928:ERR720928 FBM720928:FBN720928 FLI720928:FLJ720928 FVE720928:FVF720928 GFA720928:GFB720928 GOW720928:GOX720928 GYS720928:GYT720928 HIO720928:HIP720928 HSK720928:HSL720928 ICG720928:ICH720928 IMC720928:IMD720928 IVY720928:IVZ720928 JFU720928:JFV720928 JPQ720928:JPR720928 JZM720928:JZN720928 KJI720928:KJJ720928 KTE720928:KTF720928 LDA720928:LDB720928 LMW720928:LMX720928 LWS720928:LWT720928 MGO720928:MGP720928 MQK720928:MQL720928 NAG720928:NAH720928 NKC720928:NKD720928 NTY720928:NTZ720928 ODU720928:ODV720928 ONQ720928:ONR720928 OXM720928:OXN720928 PHI720928:PHJ720928 PRE720928:PRF720928 QBA720928:QBB720928 QKW720928:QKX720928 QUS720928:QUT720928 REO720928:REP720928 ROK720928:ROL720928 RYG720928:RYH720928 SIC720928:SID720928 SRY720928:SRZ720928 TBU720928:TBV720928 TLQ720928:TLR720928 TVM720928:TVN720928 UFI720928:UFJ720928 UPE720928:UPF720928 UZA720928:UZB720928 VIW720928:VIX720928 VSS720928:VST720928 WCO720928:WCP720928 WMK720928:WML720928 WWG720928:WWH720928 Y786464:Z786464 JU786464:JV786464 TQ786464:TR786464 ADM786464:ADN786464 ANI786464:ANJ786464 AXE786464:AXF786464 BHA786464:BHB786464 BQW786464:BQX786464 CAS786464:CAT786464 CKO786464:CKP786464 CUK786464:CUL786464 DEG786464:DEH786464 DOC786464:DOD786464 DXY786464:DXZ786464 EHU786464:EHV786464 ERQ786464:ERR786464 FBM786464:FBN786464 FLI786464:FLJ786464 FVE786464:FVF786464 GFA786464:GFB786464 GOW786464:GOX786464 GYS786464:GYT786464 HIO786464:HIP786464 HSK786464:HSL786464 ICG786464:ICH786464 IMC786464:IMD786464 IVY786464:IVZ786464 JFU786464:JFV786464 JPQ786464:JPR786464 JZM786464:JZN786464 KJI786464:KJJ786464 KTE786464:KTF786464 LDA786464:LDB786464 LMW786464:LMX786464 LWS786464:LWT786464 MGO786464:MGP786464 MQK786464:MQL786464 NAG786464:NAH786464 NKC786464:NKD786464 NTY786464:NTZ786464 ODU786464:ODV786464 ONQ786464:ONR786464 OXM786464:OXN786464 PHI786464:PHJ786464 PRE786464:PRF786464 QBA786464:QBB786464 QKW786464:QKX786464 QUS786464:QUT786464 REO786464:REP786464 ROK786464:ROL786464 RYG786464:RYH786464 SIC786464:SID786464 SRY786464:SRZ786464 TBU786464:TBV786464 TLQ786464:TLR786464 TVM786464:TVN786464 UFI786464:UFJ786464 UPE786464:UPF786464 UZA786464:UZB786464 VIW786464:VIX786464 VSS786464:VST786464 WCO786464:WCP786464 WMK786464:WML786464 WWG786464:WWH786464 Y852000:Z852000 JU852000:JV852000 TQ852000:TR852000 ADM852000:ADN852000 ANI852000:ANJ852000 AXE852000:AXF852000 BHA852000:BHB852000 BQW852000:BQX852000 CAS852000:CAT852000 CKO852000:CKP852000 CUK852000:CUL852000 DEG852000:DEH852000 DOC852000:DOD852000 DXY852000:DXZ852000 EHU852000:EHV852000 ERQ852000:ERR852000 FBM852000:FBN852000 FLI852000:FLJ852000 FVE852000:FVF852000 GFA852000:GFB852000 GOW852000:GOX852000 GYS852000:GYT852000 HIO852000:HIP852000 HSK852000:HSL852000 ICG852000:ICH852000 IMC852000:IMD852000 IVY852000:IVZ852000 JFU852000:JFV852000 JPQ852000:JPR852000 JZM852000:JZN852000 KJI852000:KJJ852000 KTE852000:KTF852000 LDA852000:LDB852000 LMW852000:LMX852000 LWS852000:LWT852000 MGO852000:MGP852000 MQK852000:MQL852000 NAG852000:NAH852000 NKC852000:NKD852000 NTY852000:NTZ852000 ODU852000:ODV852000 ONQ852000:ONR852000 OXM852000:OXN852000 PHI852000:PHJ852000 PRE852000:PRF852000 QBA852000:QBB852000 QKW852000:QKX852000 QUS852000:QUT852000 REO852000:REP852000 ROK852000:ROL852000 RYG852000:RYH852000 SIC852000:SID852000 SRY852000:SRZ852000 TBU852000:TBV852000 TLQ852000:TLR852000 TVM852000:TVN852000 UFI852000:UFJ852000 UPE852000:UPF852000 UZA852000:UZB852000 VIW852000:VIX852000 VSS852000:VST852000 WCO852000:WCP852000 WMK852000:WML852000 WWG852000:WWH852000 Y917536:Z917536 JU917536:JV917536 TQ917536:TR917536 ADM917536:ADN917536 ANI917536:ANJ917536 AXE917536:AXF917536 BHA917536:BHB917536 BQW917536:BQX917536 CAS917536:CAT917536 CKO917536:CKP917536 CUK917536:CUL917536 DEG917536:DEH917536 DOC917536:DOD917536 DXY917536:DXZ917536 EHU917536:EHV917536 ERQ917536:ERR917536 FBM917536:FBN917536 FLI917536:FLJ917536 FVE917536:FVF917536 GFA917536:GFB917536 GOW917536:GOX917536 GYS917536:GYT917536 HIO917536:HIP917536 HSK917536:HSL917536 ICG917536:ICH917536 IMC917536:IMD917536 IVY917536:IVZ917536 JFU917536:JFV917536 JPQ917536:JPR917536 JZM917536:JZN917536 KJI917536:KJJ917536 KTE917536:KTF917536 LDA917536:LDB917536 LMW917536:LMX917536 LWS917536:LWT917536 MGO917536:MGP917536 MQK917536:MQL917536 NAG917536:NAH917536 NKC917536:NKD917536 NTY917536:NTZ917536 ODU917536:ODV917536 ONQ917536:ONR917536 OXM917536:OXN917536 PHI917536:PHJ917536 PRE917536:PRF917536 QBA917536:QBB917536 QKW917536:QKX917536 QUS917536:QUT917536 REO917536:REP917536 ROK917536:ROL917536 RYG917536:RYH917536 SIC917536:SID917536 SRY917536:SRZ917536 TBU917536:TBV917536 TLQ917536:TLR917536 TVM917536:TVN917536 UFI917536:UFJ917536 UPE917536:UPF917536 UZA917536:UZB917536 VIW917536:VIX917536 VSS917536:VST917536 WCO917536:WCP917536 WMK917536:WML917536 WWG917536:WWH917536 Y983072:Z983072 JU983072:JV983072 TQ983072:TR983072 ADM983072:ADN983072 ANI983072:ANJ983072 AXE983072:AXF983072 BHA983072:BHB983072 BQW983072:BQX983072 CAS983072:CAT983072 CKO983072:CKP983072 CUK983072:CUL983072 DEG983072:DEH983072 DOC983072:DOD983072 DXY983072:DXZ983072 EHU983072:EHV983072 ERQ983072:ERR983072 FBM983072:FBN983072 FLI983072:FLJ983072 FVE983072:FVF983072 GFA983072:GFB983072 GOW983072:GOX983072 GYS983072:GYT983072 HIO983072:HIP983072 HSK983072:HSL983072 ICG983072:ICH983072 IMC983072:IMD983072 IVY983072:IVZ983072 JFU983072:JFV983072 JPQ983072:JPR983072 JZM983072:JZN983072 KJI983072:KJJ983072 KTE983072:KTF983072 LDA983072:LDB983072 LMW983072:LMX983072 LWS983072:LWT983072 MGO983072:MGP983072 MQK983072:MQL983072 NAG983072:NAH983072 NKC983072:NKD983072 NTY983072:NTZ983072 ODU983072:ODV983072 ONQ983072:ONR983072 OXM983072:OXN983072 PHI983072:PHJ983072 PRE983072:PRF983072 QBA983072:QBB983072 QKW983072:QKX983072 QUS983072:QUT983072 REO983072:REP983072 ROK983072:ROL983072 RYG983072:RYH983072 SIC983072:SID983072 SRY983072:SRZ983072 TBU983072:TBV983072 TLQ983072:TLR983072 TVM983072:TVN983072 UFI983072:UFJ983072 UPE983072:UPF983072 UZA983072:UZB983072 VIW983072:VIX983072 VSS983072:VST983072 WCO983072:WCP983072 WMK983072:WML983072 WWG983072:WWH983072 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AS32:AT32 KO32:KP32 UK32:UL32 AEG32:AEH32 AOC32:AOD32 AXY32:AXZ32 BHU32:BHV32 BRQ32:BRR32 CBM32:CBN32 CLI32:CLJ32 CVE32:CVF32 DFA32:DFB32 DOW32:DOX32 DYS32:DYT32 EIO32:EIP32 ESK32:ESL32 FCG32:FCH32 FMC32:FMD32 FVY32:FVZ32 GFU32:GFV32 GPQ32:GPR32 GZM32:GZN32 HJI32:HJJ32 HTE32:HTF32 IDA32:IDB32 IMW32:IMX32 IWS32:IWT32 JGO32:JGP32 JQK32:JQL32 KAG32:KAH32 KKC32:KKD32 KTY32:KTZ32 LDU32:LDV32 LNQ32:LNR32 LXM32:LXN32 MHI32:MHJ32 MRE32:MRF32 NBA32:NBB32 NKW32:NKX32 NUS32:NUT32 OEO32:OEP32 OOK32:OOL32 OYG32:OYH32 PIC32:PID32 PRY32:PRZ32 QBU32:QBV32 QLQ32:QLR32 QVM32:QVN32 RFI32:RFJ32 RPE32:RPF32 RZA32:RZB32 SIW32:SIX32 SSS32:SST32 TCO32:TCP32 TMK32:TML32 TWG32:TWH32 UGC32:UGD32 UPY32:UPZ32 UZU32:UZV32 VJQ32:VJR32 VTM32:VTN32 WDI32:WDJ32 WNE32:WNF32 WXA32:WXB32 AS65568:AT65568 KO65568:KP65568 UK65568:UL65568 AEG65568:AEH65568 AOC65568:AOD65568 AXY65568:AXZ65568 BHU65568:BHV65568 BRQ65568:BRR65568 CBM65568:CBN65568 CLI65568:CLJ65568 CVE65568:CVF65568 DFA65568:DFB65568 DOW65568:DOX65568 DYS65568:DYT65568 EIO65568:EIP65568 ESK65568:ESL65568 FCG65568:FCH65568 FMC65568:FMD65568 FVY65568:FVZ65568 GFU65568:GFV65568 GPQ65568:GPR65568 GZM65568:GZN65568 HJI65568:HJJ65568 HTE65568:HTF65568 IDA65568:IDB65568 IMW65568:IMX65568 IWS65568:IWT65568 JGO65568:JGP65568 JQK65568:JQL65568 KAG65568:KAH65568 KKC65568:KKD65568 KTY65568:KTZ65568 LDU65568:LDV65568 LNQ65568:LNR65568 LXM65568:LXN65568 MHI65568:MHJ65568 MRE65568:MRF65568 NBA65568:NBB65568 NKW65568:NKX65568 NUS65568:NUT65568 OEO65568:OEP65568 OOK65568:OOL65568 OYG65568:OYH65568 PIC65568:PID65568 PRY65568:PRZ65568 QBU65568:QBV65568 QLQ65568:QLR65568 QVM65568:QVN65568 RFI65568:RFJ65568 RPE65568:RPF65568 RZA65568:RZB65568 SIW65568:SIX65568 SSS65568:SST65568 TCO65568:TCP65568 TMK65568:TML65568 TWG65568:TWH65568 UGC65568:UGD65568 UPY65568:UPZ65568 UZU65568:UZV65568 VJQ65568:VJR65568 VTM65568:VTN65568 WDI65568:WDJ65568 WNE65568:WNF65568 WXA65568:WXB65568 AS131104:AT131104 KO131104:KP131104 UK131104:UL131104 AEG131104:AEH131104 AOC131104:AOD131104 AXY131104:AXZ131104 BHU131104:BHV131104 BRQ131104:BRR131104 CBM131104:CBN131104 CLI131104:CLJ131104 CVE131104:CVF131104 DFA131104:DFB131104 DOW131104:DOX131104 DYS131104:DYT131104 EIO131104:EIP131104 ESK131104:ESL131104 FCG131104:FCH131104 FMC131104:FMD131104 FVY131104:FVZ131104 GFU131104:GFV131104 GPQ131104:GPR131104 GZM131104:GZN131104 HJI131104:HJJ131104 HTE131104:HTF131104 IDA131104:IDB131104 IMW131104:IMX131104 IWS131104:IWT131104 JGO131104:JGP131104 JQK131104:JQL131104 KAG131104:KAH131104 KKC131104:KKD131104 KTY131104:KTZ131104 LDU131104:LDV131104 LNQ131104:LNR131104 LXM131104:LXN131104 MHI131104:MHJ131104 MRE131104:MRF131104 NBA131104:NBB131104 NKW131104:NKX131104 NUS131104:NUT131104 OEO131104:OEP131104 OOK131104:OOL131104 OYG131104:OYH131104 PIC131104:PID131104 PRY131104:PRZ131104 QBU131104:QBV131104 QLQ131104:QLR131104 QVM131104:QVN131104 RFI131104:RFJ131104 RPE131104:RPF131104 RZA131104:RZB131104 SIW131104:SIX131104 SSS131104:SST131104 TCO131104:TCP131104 TMK131104:TML131104 TWG131104:TWH131104 UGC131104:UGD131104 UPY131104:UPZ131104 UZU131104:UZV131104 VJQ131104:VJR131104 VTM131104:VTN131104 WDI131104:WDJ131104 WNE131104:WNF131104 WXA131104:WXB131104 AS196640:AT196640 KO196640:KP196640 UK196640:UL196640 AEG196640:AEH196640 AOC196640:AOD196640 AXY196640:AXZ196640 BHU196640:BHV196640 BRQ196640:BRR196640 CBM196640:CBN196640 CLI196640:CLJ196640 CVE196640:CVF196640 DFA196640:DFB196640 DOW196640:DOX196640 DYS196640:DYT196640 EIO196640:EIP196640 ESK196640:ESL196640 FCG196640:FCH196640 FMC196640:FMD196640 FVY196640:FVZ196640 GFU196640:GFV196640 GPQ196640:GPR196640 GZM196640:GZN196640 HJI196640:HJJ196640 HTE196640:HTF196640 IDA196640:IDB196640 IMW196640:IMX196640 IWS196640:IWT196640 JGO196640:JGP196640 JQK196640:JQL196640 KAG196640:KAH196640 KKC196640:KKD196640 KTY196640:KTZ196640 LDU196640:LDV196640 LNQ196640:LNR196640 LXM196640:LXN196640 MHI196640:MHJ196640 MRE196640:MRF196640 NBA196640:NBB196640 NKW196640:NKX196640 NUS196640:NUT196640 OEO196640:OEP196640 OOK196640:OOL196640 OYG196640:OYH196640 PIC196640:PID196640 PRY196640:PRZ196640 QBU196640:QBV196640 QLQ196640:QLR196640 QVM196640:QVN196640 RFI196640:RFJ196640 RPE196640:RPF196640 RZA196640:RZB196640 SIW196640:SIX196640 SSS196640:SST196640 TCO196640:TCP196640 TMK196640:TML196640 TWG196640:TWH196640 UGC196640:UGD196640 UPY196640:UPZ196640 UZU196640:UZV196640 VJQ196640:VJR196640 VTM196640:VTN196640 WDI196640:WDJ196640 WNE196640:WNF196640 WXA196640:WXB196640 AS262176:AT262176 KO262176:KP262176 UK262176:UL262176 AEG262176:AEH262176 AOC262176:AOD262176 AXY262176:AXZ262176 BHU262176:BHV262176 BRQ262176:BRR262176 CBM262176:CBN262176 CLI262176:CLJ262176 CVE262176:CVF262176 DFA262176:DFB262176 DOW262176:DOX262176 DYS262176:DYT262176 EIO262176:EIP262176 ESK262176:ESL262176 FCG262176:FCH262176 FMC262176:FMD262176 FVY262176:FVZ262176 GFU262176:GFV262176 GPQ262176:GPR262176 GZM262176:GZN262176 HJI262176:HJJ262176 HTE262176:HTF262176 IDA262176:IDB262176 IMW262176:IMX262176 IWS262176:IWT262176 JGO262176:JGP262176 JQK262176:JQL262176 KAG262176:KAH262176 KKC262176:KKD262176 KTY262176:KTZ262176 LDU262176:LDV262176 LNQ262176:LNR262176 LXM262176:LXN262176 MHI262176:MHJ262176 MRE262176:MRF262176 NBA262176:NBB262176 NKW262176:NKX262176 NUS262176:NUT262176 OEO262176:OEP262176 OOK262176:OOL262176 OYG262176:OYH262176 PIC262176:PID262176 PRY262176:PRZ262176 QBU262176:QBV262176 QLQ262176:QLR262176 QVM262176:QVN262176 RFI262176:RFJ262176 RPE262176:RPF262176 RZA262176:RZB262176 SIW262176:SIX262176 SSS262176:SST262176 TCO262176:TCP262176 TMK262176:TML262176 TWG262176:TWH262176 UGC262176:UGD262176 UPY262176:UPZ262176 UZU262176:UZV262176 VJQ262176:VJR262176 VTM262176:VTN262176 WDI262176:WDJ262176 WNE262176:WNF262176 WXA262176:WXB262176 AS327712:AT327712 KO327712:KP327712 UK327712:UL327712 AEG327712:AEH327712 AOC327712:AOD327712 AXY327712:AXZ327712 BHU327712:BHV327712 BRQ327712:BRR327712 CBM327712:CBN327712 CLI327712:CLJ327712 CVE327712:CVF327712 DFA327712:DFB327712 DOW327712:DOX327712 DYS327712:DYT327712 EIO327712:EIP327712 ESK327712:ESL327712 FCG327712:FCH327712 FMC327712:FMD327712 FVY327712:FVZ327712 GFU327712:GFV327712 GPQ327712:GPR327712 GZM327712:GZN327712 HJI327712:HJJ327712 HTE327712:HTF327712 IDA327712:IDB327712 IMW327712:IMX327712 IWS327712:IWT327712 JGO327712:JGP327712 JQK327712:JQL327712 KAG327712:KAH327712 KKC327712:KKD327712 KTY327712:KTZ327712 LDU327712:LDV327712 LNQ327712:LNR327712 LXM327712:LXN327712 MHI327712:MHJ327712 MRE327712:MRF327712 NBA327712:NBB327712 NKW327712:NKX327712 NUS327712:NUT327712 OEO327712:OEP327712 OOK327712:OOL327712 OYG327712:OYH327712 PIC327712:PID327712 PRY327712:PRZ327712 QBU327712:QBV327712 QLQ327712:QLR327712 QVM327712:QVN327712 RFI327712:RFJ327712 RPE327712:RPF327712 RZA327712:RZB327712 SIW327712:SIX327712 SSS327712:SST327712 TCO327712:TCP327712 TMK327712:TML327712 TWG327712:TWH327712 UGC327712:UGD327712 UPY327712:UPZ327712 UZU327712:UZV327712 VJQ327712:VJR327712 VTM327712:VTN327712 WDI327712:WDJ327712 WNE327712:WNF327712 WXA327712:WXB327712 AS393248:AT393248 KO393248:KP393248 UK393248:UL393248 AEG393248:AEH393248 AOC393248:AOD393248 AXY393248:AXZ393248 BHU393248:BHV393248 BRQ393248:BRR393248 CBM393248:CBN393248 CLI393248:CLJ393248 CVE393248:CVF393248 DFA393248:DFB393248 DOW393248:DOX393248 DYS393248:DYT393248 EIO393248:EIP393248 ESK393248:ESL393248 FCG393248:FCH393248 FMC393248:FMD393248 FVY393248:FVZ393248 GFU393248:GFV393248 GPQ393248:GPR393248 GZM393248:GZN393248 HJI393248:HJJ393248 HTE393248:HTF393248 IDA393248:IDB393248 IMW393248:IMX393248 IWS393248:IWT393248 JGO393248:JGP393248 JQK393248:JQL393248 KAG393248:KAH393248 KKC393248:KKD393248 KTY393248:KTZ393248 LDU393248:LDV393248 LNQ393248:LNR393248 LXM393248:LXN393248 MHI393248:MHJ393248 MRE393248:MRF393248 NBA393248:NBB393248 NKW393248:NKX393248 NUS393248:NUT393248 OEO393248:OEP393248 OOK393248:OOL393248 OYG393248:OYH393248 PIC393248:PID393248 PRY393248:PRZ393248 QBU393248:QBV393248 QLQ393248:QLR393248 QVM393248:QVN393248 RFI393248:RFJ393248 RPE393248:RPF393248 RZA393248:RZB393248 SIW393248:SIX393248 SSS393248:SST393248 TCO393248:TCP393248 TMK393248:TML393248 TWG393248:TWH393248 UGC393248:UGD393248 UPY393248:UPZ393248 UZU393248:UZV393248 VJQ393248:VJR393248 VTM393248:VTN393248 WDI393248:WDJ393248 WNE393248:WNF393248 WXA393248:WXB393248 AS458784:AT458784 KO458784:KP458784 UK458784:UL458784 AEG458784:AEH458784 AOC458784:AOD458784 AXY458784:AXZ458784 BHU458784:BHV458784 BRQ458784:BRR458784 CBM458784:CBN458784 CLI458784:CLJ458784 CVE458784:CVF458784 DFA458784:DFB458784 DOW458784:DOX458784 DYS458784:DYT458784 EIO458784:EIP458784 ESK458784:ESL458784 FCG458784:FCH458784 FMC458784:FMD458784 FVY458784:FVZ458784 GFU458784:GFV458784 GPQ458784:GPR458784 GZM458784:GZN458784 HJI458784:HJJ458784 HTE458784:HTF458784 IDA458784:IDB458784 IMW458784:IMX458784 IWS458784:IWT458784 JGO458784:JGP458784 JQK458784:JQL458784 KAG458784:KAH458784 KKC458784:KKD458784 KTY458784:KTZ458784 LDU458784:LDV458784 LNQ458784:LNR458784 LXM458784:LXN458784 MHI458784:MHJ458784 MRE458784:MRF458784 NBA458784:NBB458784 NKW458784:NKX458784 NUS458784:NUT458784 OEO458784:OEP458784 OOK458784:OOL458784 OYG458784:OYH458784 PIC458784:PID458784 PRY458784:PRZ458784 QBU458784:QBV458784 QLQ458784:QLR458784 QVM458784:QVN458784 RFI458784:RFJ458784 RPE458784:RPF458784 RZA458784:RZB458784 SIW458784:SIX458784 SSS458784:SST458784 TCO458784:TCP458784 TMK458784:TML458784 TWG458784:TWH458784 UGC458784:UGD458784 UPY458784:UPZ458784 UZU458784:UZV458784 VJQ458784:VJR458784 VTM458784:VTN458784 WDI458784:WDJ458784 WNE458784:WNF458784 WXA458784:WXB458784 AS524320:AT524320 KO524320:KP524320 UK524320:UL524320 AEG524320:AEH524320 AOC524320:AOD524320 AXY524320:AXZ524320 BHU524320:BHV524320 BRQ524320:BRR524320 CBM524320:CBN524320 CLI524320:CLJ524320 CVE524320:CVF524320 DFA524320:DFB524320 DOW524320:DOX524320 DYS524320:DYT524320 EIO524320:EIP524320 ESK524320:ESL524320 FCG524320:FCH524320 FMC524320:FMD524320 FVY524320:FVZ524320 GFU524320:GFV524320 GPQ524320:GPR524320 GZM524320:GZN524320 HJI524320:HJJ524320 HTE524320:HTF524320 IDA524320:IDB524320 IMW524320:IMX524320 IWS524320:IWT524320 JGO524320:JGP524320 JQK524320:JQL524320 KAG524320:KAH524320 KKC524320:KKD524320 KTY524320:KTZ524320 LDU524320:LDV524320 LNQ524320:LNR524320 LXM524320:LXN524320 MHI524320:MHJ524320 MRE524320:MRF524320 NBA524320:NBB524320 NKW524320:NKX524320 NUS524320:NUT524320 OEO524320:OEP524320 OOK524320:OOL524320 OYG524320:OYH524320 PIC524320:PID524320 PRY524320:PRZ524320 QBU524320:QBV524320 QLQ524320:QLR524320 QVM524320:QVN524320 RFI524320:RFJ524320 RPE524320:RPF524320 RZA524320:RZB524320 SIW524320:SIX524320 SSS524320:SST524320 TCO524320:TCP524320 TMK524320:TML524320 TWG524320:TWH524320 UGC524320:UGD524320 UPY524320:UPZ524320 UZU524320:UZV524320 VJQ524320:VJR524320 VTM524320:VTN524320 WDI524320:WDJ524320 WNE524320:WNF524320 WXA524320:WXB524320 AS589856:AT589856 KO589856:KP589856 UK589856:UL589856 AEG589856:AEH589856 AOC589856:AOD589856 AXY589856:AXZ589856 BHU589856:BHV589856 BRQ589856:BRR589856 CBM589856:CBN589856 CLI589856:CLJ589856 CVE589856:CVF589856 DFA589856:DFB589856 DOW589856:DOX589856 DYS589856:DYT589856 EIO589856:EIP589856 ESK589856:ESL589856 FCG589856:FCH589856 FMC589856:FMD589856 FVY589856:FVZ589856 GFU589856:GFV589856 GPQ589856:GPR589856 GZM589856:GZN589856 HJI589856:HJJ589856 HTE589856:HTF589856 IDA589856:IDB589856 IMW589856:IMX589856 IWS589856:IWT589856 JGO589856:JGP589856 JQK589856:JQL589856 KAG589856:KAH589856 KKC589856:KKD589856 KTY589856:KTZ589856 LDU589856:LDV589856 LNQ589856:LNR589856 LXM589856:LXN589856 MHI589856:MHJ589856 MRE589856:MRF589856 NBA589856:NBB589856 NKW589856:NKX589856 NUS589856:NUT589856 OEO589856:OEP589856 OOK589856:OOL589856 OYG589856:OYH589856 PIC589856:PID589856 PRY589856:PRZ589856 QBU589856:QBV589856 QLQ589856:QLR589856 QVM589856:QVN589856 RFI589856:RFJ589856 RPE589856:RPF589856 RZA589856:RZB589856 SIW589856:SIX589856 SSS589856:SST589856 TCO589856:TCP589856 TMK589856:TML589856 TWG589856:TWH589856 UGC589856:UGD589856 UPY589856:UPZ589856 UZU589856:UZV589856 VJQ589856:VJR589856 VTM589856:VTN589856 WDI589856:WDJ589856 WNE589856:WNF589856 WXA589856:WXB589856 AS655392:AT655392 KO655392:KP655392 UK655392:UL655392 AEG655392:AEH655392 AOC655392:AOD655392 AXY655392:AXZ655392 BHU655392:BHV655392 BRQ655392:BRR655392 CBM655392:CBN655392 CLI655392:CLJ655392 CVE655392:CVF655392 DFA655392:DFB655392 DOW655392:DOX655392 DYS655392:DYT655392 EIO655392:EIP655392 ESK655392:ESL655392 FCG655392:FCH655392 FMC655392:FMD655392 FVY655392:FVZ655392 GFU655392:GFV655392 GPQ655392:GPR655392 GZM655392:GZN655392 HJI655392:HJJ655392 HTE655392:HTF655392 IDA655392:IDB655392 IMW655392:IMX655392 IWS655392:IWT655392 JGO655392:JGP655392 JQK655392:JQL655392 KAG655392:KAH655392 KKC655392:KKD655392 KTY655392:KTZ655392 LDU655392:LDV655392 LNQ655392:LNR655392 LXM655392:LXN655392 MHI655392:MHJ655392 MRE655392:MRF655392 NBA655392:NBB655392 NKW655392:NKX655392 NUS655392:NUT655392 OEO655392:OEP655392 OOK655392:OOL655392 OYG655392:OYH655392 PIC655392:PID655392 PRY655392:PRZ655392 QBU655392:QBV655392 QLQ655392:QLR655392 QVM655392:QVN655392 RFI655392:RFJ655392 RPE655392:RPF655392 RZA655392:RZB655392 SIW655392:SIX655392 SSS655392:SST655392 TCO655392:TCP655392 TMK655392:TML655392 TWG655392:TWH655392 UGC655392:UGD655392 UPY655392:UPZ655392 UZU655392:UZV655392 VJQ655392:VJR655392 VTM655392:VTN655392 WDI655392:WDJ655392 WNE655392:WNF655392 WXA655392:WXB655392 AS720928:AT720928 KO720928:KP720928 UK720928:UL720928 AEG720928:AEH720928 AOC720928:AOD720928 AXY720928:AXZ720928 BHU720928:BHV720928 BRQ720928:BRR720928 CBM720928:CBN720928 CLI720928:CLJ720928 CVE720928:CVF720928 DFA720928:DFB720928 DOW720928:DOX720928 DYS720928:DYT720928 EIO720928:EIP720928 ESK720928:ESL720928 FCG720928:FCH720928 FMC720928:FMD720928 FVY720928:FVZ720928 GFU720928:GFV720928 GPQ720928:GPR720928 GZM720928:GZN720928 HJI720928:HJJ720928 HTE720928:HTF720928 IDA720928:IDB720928 IMW720928:IMX720928 IWS720928:IWT720928 JGO720928:JGP720928 JQK720928:JQL720928 KAG720928:KAH720928 KKC720928:KKD720928 KTY720928:KTZ720928 LDU720928:LDV720928 LNQ720928:LNR720928 LXM720928:LXN720928 MHI720928:MHJ720928 MRE720928:MRF720928 NBA720928:NBB720928 NKW720928:NKX720928 NUS720928:NUT720928 OEO720928:OEP720928 OOK720928:OOL720928 OYG720928:OYH720928 PIC720928:PID720928 PRY720928:PRZ720928 QBU720928:QBV720928 QLQ720928:QLR720928 QVM720928:QVN720928 RFI720928:RFJ720928 RPE720928:RPF720928 RZA720928:RZB720928 SIW720928:SIX720928 SSS720928:SST720928 TCO720928:TCP720928 TMK720928:TML720928 TWG720928:TWH720928 UGC720928:UGD720928 UPY720928:UPZ720928 UZU720928:UZV720928 VJQ720928:VJR720928 VTM720928:VTN720928 WDI720928:WDJ720928 WNE720928:WNF720928 WXA720928:WXB720928 AS786464:AT786464 KO786464:KP786464 UK786464:UL786464 AEG786464:AEH786464 AOC786464:AOD786464 AXY786464:AXZ786464 BHU786464:BHV786464 BRQ786464:BRR786464 CBM786464:CBN786464 CLI786464:CLJ786464 CVE786464:CVF786464 DFA786464:DFB786464 DOW786464:DOX786464 DYS786464:DYT786464 EIO786464:EIP786464 ESK786464:ESL786464 FCG786464:FCH786464 FMC786464:FMD786464 FVY786464:FVZ786464 GFU786464:GFV786464 GPQ786464:GPR786464 GZM786464:GZN786464 HJI786464:HJJ786464 HTE786464:HTF786464 IDA786464:IDB786464 IMW786464:IMX786464 IWS786464:IWT786464 JGO786464:JGP786464 JQK786464:JQL786464 KAG786464:KAH786464 KKC786464:KKD786464 KTY786464:KTZ786464 LDU786464:LDV786464 LNQ786464:LNR786464 LXM786464:LXN786464 MHI786464:MHJ786464 MRE786464:MRF786464 NBA786464:NBB786464 NKW786464:NKX786464 NUS786464:NUT786464 OEO786464:OEP786464 OOK786464:OOL786464 OYG786464:OYH786464 PIC786464:PID786464 PRY786464:PRZ786464 QBU786464:QBV786464 QLQ786464:QLR786464 QVM786464:QVN786464 RFI786464:RFJ786464 RPE786464:RPF786464 RZA786464:RZB786464 SIW786464:SIX786464 SSS786464:SST786464 TCO786464:TCP786464 TMK786464:TML786464 TWG786464:TWH786464 UGC786464:UGD786464 UPY786464:UPZ786464 UZU786464:UZV786464 VJQ786464:VJR786464 VTM786464:VTN786464 WDI786464:WDJ786464 WNE786464:WNF786464 WXA786464:WXB786464 AS852000:AT852000 KO852000:KP852000 UK852000:UL852000 AEG852000:AEH852000 AOC852000:AOD852000 AXY852000:AXZ852000 BHU852000:BHV852000 BRQ852000:BRR852000 CBM852000:CBN852000 CLI852000:CLJ852000 CVE852000:CVF852000 DFA852000:DFB852000 DOW852000:DOX852000 DYS852000:DYT852000 EIO852000:EIP852000 ESK852000:ESL852000 FCG852000:FCH852000 FMC852000:FMD852000 FVY852000:FVZ852000 GFU852000:GFV852000 GPQ852000:GPR852000 GZM852000:GZN852000 HJI852000:HJJ852000 HTE852000:HTF852000 IDA852000:IDB852000 IMW852000:IMX852000 IWS852000:IWT852000 JGO852000:JGP852000 JQK852000:JQL852000 KAG852000:KAH852000 KKC852000:KKD852000 KTY852000:KTZ852000 LDU852000:LDV852000 LNQ852000:LNR852000 LXM852000:LXN852000 MHI852000:MHJ852000 MRE852000:MRF852000 NBA852000:NBB852000 NKW852000:NKX852000 NUS852000:NUT852000 OEO852000:OEP852000 OOK852000:OOL852000 OYG852000:OYH852000 PIC852000:PID852000 PRY852000:PRZ852000 QBU852000:QBV852000 QLQ852000:QLR852000 QVM852000:QVN852000 RFI852000:RFJ852000 RPE852000:RPF852000 RZA852000:RZB852000 SIW852000:SIX852000 SSS852000:SST852000 TCO852000:TCP852000 TMK852000:TML852000 TWG852000:TWH852000 UGC852000:UGD852000 UPY852000:UPZ852000 UZU852000:UZV852000 VJQ852000:VJR852000 VTM852000:VTN852000 WDI852000:WDJ852000 WNE852000:WNF852000 WXA852000:WXB852000 AS917536:AT917536 KO917536:KP917536 UK917536:UL917536 AEG917536:AEH917536 AOC917536:AOD917536 AXY917536:AXZ917536 BHU917536:BHV917536 BRQ917536:BRR917536 CBM917536:CBN917536 CLI917536:CLJ917536 CVE917536:CVF917536 DFA917536:DFB917536 DOW917536:DOX917536 DYS917536:DYT917536 EIO917536:EIP917536 ESK917536:ESL917536 FCG917536:FCH917536 FMC917536:FMD917536 FVY917536:FVZ917536 GFU917536:GFV917536 GPQ917536:GPR917536 GZM917536:GZN917536 HJI917536:HJJ917536 HTE917536:HTF917536 IDA917536:IDB917536 IMW917536:IMX917536 IWS917536:IWT917536 JGO917536:JGP917536 JQK917536:JQL917536 KAG917536:KAH917536 KKC917536:KKD917536 KTY917536:KTZ917536 LDU917536:LDV917536 LNQ917536:LNR917536 LXM917536:LXN917536 MHI917536:MHJ917536 MRE917536:MRF917536 NBA917536:NBB917536 NKW917536:NKX917536 NUS917536:NUT917536 OEO917536:OEP917536 OOK917536:OOL917536 OYG917536:OYH917536 PIC917536:PID917536 PRY917536:PRZ917536 QBU917536:QBV917536 QLQ917536:QLR917536 QVM917536:QVN917536 RFI917536:RFJ917536 RPE917536:RPF917536 RZA917536:RZB917536 SIW917536:SIX917536 SSS917536:SST917536 TCO917536:TCP917536 TMK917536:TML917536 TWG917536:TWH917536 UGC917536:UGD917536 UPY917536:UPZ917536 UZU917536:UZV917536 VJQ917536:VJR917536 VTM917536:VTN917536 WDI917536:WDJ917536 WNE917536:WNF917536 WXA917536:WXB917536 AS983072:AT983072 KO983072:KP983072 UK983072:UL983072 AEG983072:AEH983072 AOC983072:AOD983072 AXY983072:AXZ983072 BHU983072:BHV983072 BRQ983072:BRR983072 CBM983072:CBN983072 CLI983072:CLJ983072 CVE983072:CVF983072 DFA983072:DFB983072 DOW983072:DOX983072 DYS983072:DYT983072 EIO983072:EIP983072 ESK983072:ESL983072 FCG983072:FCH983072 FMC983072:FMD983072 FVY983072:FVZ983072 GFU983072:GFV983072 GPQ983072:GPR983072 GZM983072:GZN983072 HJI983072:HJJ983072 HTE983072:HTF983072 IDA983072:IDB983072 IMW983072:IMX983072 IWS983072:IWT983072 JGO983072:JGP983072 JQK983072:JQL983072 KAG983072:KAH983072 KKC983072:KKD983072 KTY983072:KTZ983072 LDU983072:LDV983072 LNQ983072:LNR983072 LXM983072:LXN983072 MHI983072:MHJ983072 MRE983072:MRF983072 NBA983072:NBB983072 NKW983072:NKX983072 NUS983072:NUT983072 OEO983072:OEP983072 OOK983072:OOL983072 OYG983072:OYH983072 PIC983072:PID983072 PRY983072:PRZ983072 QBU983072:QBV983072 QLQ983072:QLR983072 QVM983072:QVN983072 RFI983072:RFJ983072 RPE983072:RPF983072 RZA983072:RZB983072 SIW983072:SIX983072 SSS983072:SST983072 TCO983072:TCP983072 TMK983072:TML983072 TWG983072:TWH983072 UGC983072:UGD983072 UPY983072:UPZ983072 UZU983072:UZV983072 VJQ983072:VJR983072 VTM983072:VTN983072 WDI983072:WDJ983072 WNE983072:WNF983072 WXA983072:WXB983072 AI18:AJ25 KE18:KF25 UA18:UB25 ADW18:ADX25 ANS18:ANT25 AXO18:AXP25 BHK18:BHL25 BRG18:BRH25 CBC18:CBD25 CKY18:CKZ25 CUU18:CUV25 DEQ18:DER25 DOM18:DON25 DYI18:DYJ25 EIE18:EIF25 ESA18:ESB25 FBW18:FBX25 FLS18:FLT25 FVO18:FVP25 GFK18:GFL25 GPG18:GPH25 GZC18:GZD25 HIY18:HIZ25 HSU18:HSV25 ICQ18:ICR25 IMM18:IMN25 IWI18:IWJ25 JGE18:JGF25 JQA18:JQB25 JZW18:JZX25 KJS18:KJT25 KTO18:KTP25 LDK18:LDL25 LNG18:LNH25 LXC18:LXD25 MGY18:MGZ25 MQU18:MQV25 NAQ18:NAR25 NKM18:NKN25 NUI18:NUJ25 OEE18:OEF25 OOA18:OOB25 OXW18:OXX25 PHS18:PHT25 PRO18:PRP25 QBK18:QBL25 QLG18:QLH25 QVC18:QVD25 REY18:REZ25 ROU18:ROV25 RYQ18:RYR25 SIM18:SIN25 SSI18:SSJ25 TCE18:TCF25 TMA18:TMB25 TVW18:TVX25 UFS18:UFT25 UPO18:UPP25 UZK18:UZL25 VJG18:VJH25 VTC18:VTD25 WCY18:WCZ25 WMU18:WMV25 WWQ18:WWR25 AI65554:AJ65561 KE65554:KF65561 UA65554:UB65561 ADW65554:ADX65561 ANS65554:ANT65561 AXO65554:AXP65561 BHK65554:BHL65561 BRG65554:BRH65561 CBC65554:CBD65561 CKY65554:CKZ65561 CUU65554:CUV65561 DEQ65554:DER65561 DOM65554:DON65561 DYI65554:DYJ65561 EIE65554:EIF65561 ESA65554:ESB65561 FBW65554:FBX65561 FLS65554:FLT65561 FVO65554:FVP65561 GFK65554:GFL65561 GPG65554:GPH65561 GZC65554:GZD65561 HIY65554:HIZ65561 HSU65554:HSV65561 ICQ65554:ICR65561 IMM65554:IMN65561 IWI65554:IWJ65561 JGE65554:JGF65561 JQA65554:JQB65561 JZW65554:JZX65561 KJS65554:KJT65561 KTO65554:KTP65561 LDK65554:LDL65561 LNG65554:LNH65561 LXC65554:LXD65561 MGY65554:MGZ65561 MQU65554:MQV65561 NAQ65554:NAR65561 NKM65554:NKN65561 NUI65554:NUJ65561 OEE65554:OEF65561 OOA65554:OOB65561 OXW65554:OXX65561 PHS65554:PHT65561 PRO65554:PRP65561 QBK65554:QBL65561 QLG65554:QLH65561 QVC65554:QVD65561 REY65554:REZ65561 ROU65554:ROV65561 RYQ65554:RYR65561 SIM65554:SIN65561 SSI65554:SSJ65561 TCE65554:TCF65561 TMA65554:TMB65561 TVW65554:TVX65561 UFS65554:UFT65561 UPO65554:UPP65561 UZK65554:UZL65561 VJG65554:VJH65561 VTC65554:VTD65561 WCY65554:WCZ65561 WMU65554:WMV65561 WWQ65554:WWR65561 AI131090:AJ131097 KE131090:KF131097 UA131090:UB131097 ADW131090:ADX131097 ANS131090:ANT131097 AXO131090:AXP131097 BHK131090:BHL131097 BRG131090:BRH131097 CBC131090:CBD131097 CKY131090:CKZ131097 CUU131090:CUV131097 DEQ131090:DER131097 DOM131090:DON131097 DYI131090:DYJ131097 EIE131090:EIF131097 ESA131090:ESB131097 FBW131090:FBX131097 FLS131090:FLT131097 FVO131090:FVP131097 GFK131090:GFL131097 GPG131090:GPH131097 GZC131090:GZD131097 HIY131090:HIZ131097 HSU131090:HSV131097 ICQ131090:ICR131097 IMM131090:IMN131097 IWI131090:IWJ131097 JGE131090:JGF131097 JQA131090:JQB131097 JZW131090:JZX131097 KJS131090:KJT131097 KTO131090:KTP131097 LDK131090:LDL131097 LNG131090:LNH131097 LXC131090:LXD131097 MGY131090:MGZ131097 MQU131090:MQV131097 NAQ131090:NAR131097 NKM131090:NKN131097 NUI131090:NUJ131097 OEE131090:OEF131097 OOA131090:OOB131097 OXW131090:OXX131097 PHS131090:PHT131097 PRO131090:PRP131097 QBK131090:QBL131097 QLG131090:QLH131097 QVC131090:QVD131097 REY131090:REZ131097 ROU131090:ROV131097 RYQ131090:RYR131097 SIM131090:SIN131097 SSI131090:SSJ131097 TCE131090:TCF131097 TMA131090:TMB131097 TVW131090:TVX131097 UFS131090:UFT131097 UPO131090:UPP131097 UZK131090:UZL131097 VJG131090:VJH131097 VTC131090:VTD131097 WCY131090:WCZ131097 WMU131090:WMV131097 WWQ131090:WWR131097 AI196626:AJ196633 KE196626:KF196633 UA196626:UB196633 ADW196626:ADX196633 ANS196626:ANT196633 AXO196626:AXP196633 BHK196626:BHL196633 BRG196626:BRH196633 CBC196626:CBD196633 CKY196626:CKZ196633 CUU196626:CUV196633 DEQ196626:DER196633 DOM196626:DON196633 DYI196626:DYJ196633 EIE196626:EIF196633 ESA196626:ESB196633 FBW196626:FBX196633 FLS196626:FLT196633 FVO196626:FVP196633 GFK196626:GFL196633 GPG196626:GPH196633 GZC196626:GZD196633 HIY196626:HIZ196633 HSU196626:HSV196633 ICQ196626:ICR196633 IMM196626:IMN196633 IWI196626:IWJ196633 JGE196626:JGF196633 JQA196626:JQB196633 JZW196626:JZX196633 KJS196626:KJT196633 KTO196626:KTP196633 LDK196626:LDL196633 LNG196626:LNH196633 LXC196626:LXD196633 MGY196626:MGZ196633 MQU196626:MQV196633 NAQ196626:NAR196633 NKM196626:NKN196633 NUI196626:NUJ196633 OEE196626:OEF196633 OOA196626:OOB196633 OXW196626:OXX196633 PHS196626:PHT196633 PRO196626:PRP196633 QBK196626:QBL196633 QLG196626:QLH196633 QVC196626:QVD196633 REY196626:REZ196633 ROU196626:ROV196633 RYQ196626:RYR196633 SIM196626:SIN196633 SSI196626:SSJ196633 TCE196626:TCF196633 TMA196626:TMB196633 TVW196626:TVX196633 UFS196626:UFT196633 UPO196626:UPP196633 UZK196626:UZL196633 VJG196626:VJH196633 VTC196626:VTD196633 WCY196626:WCZ196633 WMU196626:WMV196633 WWQ196626:WWR196633 AI262162:AJ262169 KE262162:KF262169 UA262162:UB262169 ADW262162:ADX262169 ANS262162:ANT262169 AXO262162:AXP262169 BHK262162:BHL262169 BRG262162:BRH262169 CBC262162:CBD262169 CKY262162:CKZ262169 CUU262162:CUV262169 DEQ262162:DER262169 DOM262162:DON262169 DYI262162:DYJ262169 EIE262162:EIF262169 ESA262162:ESB262169 FBW262162:FBX262169 FLS262162:FLT262169 FVO262162:FVP262169 GFK262162:GFL262169 GPG262162:GPH262169 GZC262162:GZD262169 HIY262162:HIZ262169 HSU262162:HSV262169 ICQ262162:ICR262169 IMM262162:IMN262169 IWI262162:IWJ262169 JGE262162:JGF262169 JQA262162:JQB262169 JZW262162:JZX262169 KJS262162:KJT262169 KTO262162:KTP262169 LDK262162:LDL262169 LNG262162:LNH262169 LXC262162:LXD262169 MGY262162:MGZ262169 MQU262162:MQV262169 NAQ262162:NAR262169 NKM262162:NKN262169 NUI262162:NUJ262169 OEE262162:OEF262169 OOA262162:OOB262169 OXW262162:OXX262169 PHS262162:PHT262169 PRO262162:PRP262169 QBK262162:QBL262169 QLG262162:QLH262169 QVC262162:QVD262169 REY262162:REZ262169 ROU262162:ROV262169 RYQ262162:RYR262169 SIM262162:SIN262169 SSI262162:SSJ262169 TCE262162:TCF262169 TMA262162:TMB262169 TVW262162:TVX262169 UFS262162:UFT262169 UPO262162:UPP262169 UZK262162:UZL262169 VJG262162:VJH262169 VTC262162:VTD262169 WCY262162:WCZ262169 WMU262162:WMV262169 WWQ262162:WWR262169 AI327698:AJ327705 KE327698:KF327705 UA327698:UB327705 ADW327698:ADX327705 ANS327698:ANT327705 AXO327698:AXP327705 BHK327698:BHL327705 BRG327698:BRH327705 CBC327698:CBD327705 CKY327698:CKZ327705 CUU327698:CUV327705 DEQ327698:DER327705 DOM327698:DON327705 DYI327698:DYJ327705 EIE327698:EIF327705 ESA327698:ESB327705 FBW327698:FBX327705 FLS327698:FLT327705 FVO327698:FVP327705 GFK327698:GFL327705 GPG327698:GPH327705 GZC327698:GZD327705 HIY327698:HIZ327705 HSU327698:HSV327705 ICQ327698:ICR327705 IMM327698:IMN327705 IWI327698:IWJ327705 JGE327698:JGF327705 JQA327698:JQB327705 JZW327698:JZX327705 KJS327698:KJT327705 KTO327698:KTP327705 LDK327698:LDL327705 LNG327698:LNH327705 LXC327698:LXD327705 MGY327698:MGZ327705 MQU327698:MQV327705 NAQ327698:NAR327705 NKM327698:NKN327705 NUI327698:NUJ327705 OEE327698:OEF327705 OOA327698:OOB327705 OXW327698:OXX327705 PHS327698:PHT327705 PRO327698:PRP327705 QBK327698:QBL327705 QLG327698:QLH327705 QVC327698:QVD327705 REY327698:REZ327705 ROU327698:ROV327705 RYQ327698:RYR327705 SIM327698:SIN327705 SSI327698:SSJ327705 TCE327698:TCF327705 TMA327698:TMB327705 TVW327698:TVX327705 UFS327698:UFT327705 UPO327698:UPP327705 UZK327698:UZL327705 VJG327698:VJH327705 VTC327698:VTD327705 WCY327698:WCZ327705 WMU327698:WMV327705 WWQ327698:WWR327705 AI393234:AJ393241 KE393234:KF393241 UA393234:UB393241 ADW393234:ADX393241 ANS393234:ANT393241 AXO393234:AXP393241 BHK393234:BHL393241 BRG393234:BRH393241 CBC393234:CBD393241 CKY393234:CKZ393241 CUU393234:CUV393241 DEQ393234:DER393241 DOM393234:DON393241 DYI393234:DYJ393241 EIE393234:EIF393241 ESA393234:ESB393241 FBW393234:FBX393241 FLS393234:FLT393241 FVO393234:FVP393241 GFK393234:GFL393241 GPG393234:GPH393241 GZC393234:GZD393241 HIY393234:HIZ393241 HSU393234:HSV393241 ICQ393234:ICR393241 IMM393234:IMN393241 IWI393234:IWJ393241 JGE393234:JGF393241 JQA393234:JQB393241 JZW393234:JZX393241 KJS393234:KJT393241 KTO393234:KTP393241 LDK393234:LDL393241 LNG393234:LNH393241 LXC393234:LXD393241 MGY393234:MGZ393241 MQU393234:MQV393241 NAQ393234:NAR393241 NKM393234:NKN393241 NUI393234:NUJ393241 OEE393234:OEF393241 OOA393234:OOB393241 OXW393234:OXX393241 PHS393234:PHT393241 PRO393234:PRP393241 QBK393234:QBL393241 QLG393234:QLH393241 QVC393234:QVD393241 REY393234:REZ393241 ROU393234:ROV393241 RYQ393234:RYR393241 SIM393234:SIN393241 SSI393234:SSJ393241 TCE393234:TCF393241 TMA393234:TMB393241 TVW393234:TVX393241 UFS393234:UFT393241 UPO393234:UPP393241 UZK393234:UZL393241 VJG393234:VJH393241 VTC393234:VTD393241 WCY393234:WCZ393241 WMU393234:WMV393241 WWQ393234:WWR393241 AI458770:AJ458777 KE458770:KF458777 UA458770:UB458777 ADW458770:ADX458777 ANS458770:ANT458777 AXO458770:AXP458777 BHK458770:BHL458777 BRG458770:BRH458777 CBC458770:CBD458777 CKY458770:CKZ458777 CUU458770:CUV458777 DEQ458770:DER458777 DOM458770:DON458777 DYI458770:DYJ458777 EIE458770:EIF458777 ESA458770:ESB458777 FBW458770:FBX458777 FLS458770:FLT458777 FVO458770:FVP458777 GFK458770:GFL458777 GPG458770:GPH458777 GZC458770:GZD458777 HIY458770:HIZ458777 HSU458770:HSV458777 ICQ458770:ICR458777 IMM458770:IMN458777 IWI458770:IWJ458777 JGE458770:JGF458777 JQA458770:JQB458777 JZW458770:JZX458777 KJS458770:KJT458777 KTO458770:KTP458777 LDK458770:LDL458777 LNG458770:LNH458777 LXC458770:LXD458777 MGY458770:MGZ458777 MQU458770:MQV458777 NAQ458770:NAR458777 NKM458770:NKN458777 NUI458770:NUJ458777 OEE458770:OEF458777 OOA458770:OOB458777 OXW458770:OXX458777 PHS458770:PHT458777 PRO458770:PRP458777 QBK458770:QBL458777 QLG458770:QLH458777 QVC458770:QVD458777 REY458770:REZ458777 ROU458770:ROV458777 RYQ458770:RYR458777 SIM458770:SIN458777 SSI458770:SSJ458777 TCE458770:TCF458777 TMA458770:TMB458777 TVW458770:TVX458777 UFS458770:UFT458777 UPO458770:UPP458777 UZK458770:UZL458777 VJG458770:VJH458777 VTC458770:VTD458777 WCY458770:WCZ458777 WMU458770:WMV458777 WWQ458770:WWR458777 AI524306:AJ524313 KE524306:KF524313 UA524306:UB524313 ADW524306:ADX524313 ANS524306:ANT524313 AXO524306:AXP524313 BHK524306:BHL524313 BRG524306:BRH524313 CBC524306:CBD524313 CKY524306:CKZ524313 CUU524306:CUV524313 DEQ524306:DER524313 DOM524306:DON524313 DYI524306:DYJ524313 EIE524306:EIF524313 ESA524306:ESB524313 FBW524306:FBX524313 FLS524306:FLT524313 FVO524306:FVP524313 GFK524306:GFL524313 GPG524306:GPH524313 GZC524306:GZD524313 HIY524306:HIZ524313 HSU524306:HSV524313 ICQ524306:ICR524313 IMM524306:IMN524313 IWI524306:IWJ524313 JGE524306:JGF524313 JQA524306:JQB524313 JZW524306:JZX524313 KJS524306:KJT524313 KTO524306:KTP524313 LDK524306:LDL524313 LNG524306:LNH524313 LXC524306:LXD524313 MGY524306:MGZ524313 MQU524306:MQV524313 NAQ524306:NAR524313 NKM524306:NKN524313 NUI524306:NUJ524313 OEE524306:OEF524313 OOA524306:OOB524313 OXW524306:OXX524313 PHS524306:PHT524313 PRO524306:PRP524313 QBK524306:QBL524313 QLG524306:QLH524313 QVC524306:QVD524313 REY524306:REZ524313 ROU524306:ROV524313 RYQ524306:RYR524313 SIM524306:SIN524313 SSI524306:SSJ524313 TCE524306:TCF524313 TMA524306:TMB524313 TVW524306:TVX524313 UFS524306:UFT524313 UPO524306:UPP524313 UZK524306:UZL524313 VJG524306:VJH524313 VTC524306:VTD524313 WCY524306:WCZ524313 WMU524306:WMV524313 WWQ524306:WWR524313 AI589842:AJ589849 KE589842:KF589849 UA589842:UB589849 ADW589842:ADX589849 ANS589842:ANT589849 AXO589842:AXP589849 BHK589842:BHL589849 BRG589842:BRH589849 CBC589842:CBD589849 CKY589842:CKZ589849 CUU589842:CUV589849 DEQ589842:DER589849 DOM589842:DON589849 DYI589842:DYJ589849 EIE589842:EIF589849 ESA589842:ESB589849 FBW589842:FBX589849 FLS589842:FLT589849 FVO589842:FVP589849 GFK589842:GFL589849 GPG589842:GPH589849 GZC589842:GZD589849 HIY589842:HIZ589849 HSU589842:HSV589849 ICQ589842:ICR589849 IMM589842:IMN589849 IWI589842:IWJ589849 JGE589842:JGF589849 JQA589842:JQB589849 JZW589842:JZX589849 KJS589842:KJT589849 KTO589842:KTP589849 LDK589842:LDL589849 LNG589842:LNH589849 LXC589842:LXD589849 MGY589842:MGZ589849 MQU589842:MQV589849 NAQ589842:NAR589849 NKM589842:NKN589849 NUI589842:NUJ589849 OEE589842:OEF589849 OOA589842:OOB589849 OXW589842:OXX589849 PHS589842:PHT589849 PRO589842:PRP589849 QBK589842:QBL589849 QLG589842:QLH589849 QVC589842:QVD589849 REY589842:REZ589849 ROU589842:ROV589849 RYQ589842:RYR589849 SIM589842:SIN589849 SSI589842:SSJ589849 TCE589842:TCF589849 TMA589842:TMB589849 TVW589842:TVX589849 UFS589842:UFT589849 UPO589842:UPP589849 UZK589842:UZL589849 VJG589842:VJH589849 VTC589842:VTD589849 WCY589842:WCZ589849 WMU589842:WMV589849 WWQ589842:WWR589849 AI655378:AJ655385 KE655378:KF655385 UA655378:UB655385 ADW655378:ADX655385 ANS655378:ANT655385 AXO655378:AXP655385 BHK655378:BHL655385 BRG655378:BRH655385 CBC655378:CBD655385 CKY655378:CKZ655385 CUU655378:CUV655385 DEQ655378:DER655385 DOM655378:DON655385 DYI655378:DYJ655385 EIE655378:EIF655385 ESA655378:ESB655385 FBW655378:FBX655385 FLS655378:FLT655385 FVO655378:FVP655385 GFK655378:GFL655385 GPG655378:GPH655385 GZC655378:GZD655385 HIY655378:HIZ655385 HSU655378:HSV655385 ICQ655378:ICR655385 IMM655378:IMN655385 IWI655378:IWJ655385 JGE655378:JGF655385 JQA655378:JQB655385 JZW655378:JZX655385 KJS655378:KJT655385 KTO655378:KTP655385 LDK655378:LDL655385 LNG655378:LNH655385 LXC655378:LXD655385 MGY655378:MGZ655385 MQU655378:MQV655385 NAQ655378:NAR655385 NKM655378:NKN655385 NUI655378:NUJ655385 OEE655378:OEF655385 OOA655378:OOB655385 OXW655378:OXX655385 PHS655378:PHT655385 PRO655378:PRP655385 QBK655378:QBL655385 QLG655378:QLH655385 QVC655378:QVD655385 REY655378:REZ655385 ROU655378:ROV655385 RYQ655378:RYR655385 SIM655378:SIN655385 SSI655378:SSJ655385 TCE655378:TCF655385 TMA655378:TMB655385 TVW655378:TVX655385 UFS655378:UFT655385 UPO655378:UPP655385 UZK655378:UZL655385 VJG655378:VJH655385 VTC655378:VTD655385 WCY655378:WCZ655385 WMU655378:WMV655385 WWQ655378:WWR655385 AI720914:AJ720921 KE720914:KF720921 UA720914:UB720921 ADW720914:ADX720921 ANS720914:ANT720921 AXO720914:AXP720921 BHK720914:BHL720921 BRG720914:BRH720921 CBC720914:CBD720921 CKY720914:CKZ720921 CUU720914:CUV720921 DEQ720914:DER720921 DOM720914:DON720921 DYI720914:DYJ720921 EIE720914:EIF720921 ESA720914:ESB720921 FBW720914:FBX720921 FLS720914:FLT720921 FVO720914:FVP720921 GFK720914:GFL720921 GPG720914:GPH720921 GZC720914:GZD720921 HIY720914:HIZ720921 HSU720914:HSV720921 ICQ720914:ICR720921 IMM720914:IMN720921 IWI720914:IWJ720921 JGE720914:JGF720921 JQA720914:JQB720921 JZW720914:JZX720921 KJS720914:KJT720921 KTO720914:KTP720921 LDK720914:LDL720921 LNG720914:LNH720921 LXC720914:LXD720921 MGY720914:MGZ720921 MQU720914:MQV720921 NAQ720914:NAR720921 NKM720914:NKN720921 NUI720914:NUJ720921 OEE720914:OEF720921 OOA720914:OOB720921 OXW720914:OXX720921 PHS720914:PHT720921 PRO720914:PRP720921 QBK720914:QBL720921 QLG720914:QLH720921 QVC720914:QVD720921 REY720914:REZ720921 ROU720914:ROV720921 RYQ720914:RYR720921 SIM720914:SIN720921 SSI720914:SSJ720921 TCE720914:TCF720921 TMA720914:TMB720921 TVW720914:TVX720921 UFS720914:UFT720921 UPO720914:UPP720921 UZK720914:UZL720921 VJG720914:VJH720921 VTC720914:VTD720921 WCY720914:WCZ720921 WMU720914:WMV720921 WWQ720914:WWR720921 AI786450:AJ786457 KE786450:KF786457 UA786450:UB786457 ADW786450:ADX786457 ANS786450:ANT786457 AXO786450:AXP786457 BHK786450:BHL786457 BRG786450:BRH786457 CBC786450:CBD786457 CKY786450:CKZ786457 CUU786450:CUV786457 DEQ786450:DER786457 DOM786450:DON786457 DYI786450:DYJ786457 EIE786450:EIF786457 ESA786450:ESB786457 FBW786450:FBX786457 FLS786450:FLT786457 FVO786450:FVP786457 GFK786450:GFL786457 GPG786450:GPH786457 GZC786450:GZD786457 HIY786450:HIZ786457 HSU786450:HSV786457 ICQ786450:ICR786457 IMM786450:IMN786457 IWI786450:IWJ786457 JGE786450:JGF786457 JQA786450:JQB786457 JZW786450:JZX786457 KJS786450:KJT786457 KTO786450:KTP786457 LDK786450:LDL786457 LNG786450:LNH786457 LXC786450:LXD786457 MGY786450:MGZ786457 MQU786450:MQV786457 NAQ786450:NAR786457 NKM786450:NKN786457 NUI786450:NUJ786457 OEE786450:OEF786457 OOA786450:OOB786457 OXW786450:OXX786457 PHS786450:PHT786457 PRO786450:PRP786457 QBK786450:QBL786457 QLG786450:QLH786457 QVC786450:QVD786457 REY786450:REZ786457 ROU786450:ROV786457 RYQ786450:RYR786457 SIM786450:SIN786457 SSI786450:SSJ786457 TCE786450:TCF786457 TMA786450:TMB786457 TVW786450:TVX786457 UFS786450:UFT786457 UPO786450:UPP786457 UZK786450:UZL786457 VJG786450:VJH786457 VTC786450:VTD786457 WCY786450:WCZ786457 WMU786450:WMV786457 WWQ786450:WWR786457 AI851986:AJ851993 KE851986:KF851993 UA851986:UB851993 ADW851986:ADX851993 ANS851986:ANT851993 AXO851986:AXP851993 BHK851986:BHL851993 BRG851986:BRH851993 CBC851986:CBD851993 CKY851986:CKZ851993 CUU851986:CUV851993 DEQ851986:DER851993 DOM851986:DON851993 DYI851986:DYJ851993 EIE851986:EIF851993 ESA851986:ESB851993 FBW851986:FBX851993 FLS851986:FLT851993 FVO851986:FVP851993 GFK851986:GFL851993 GPG851986:GPH851993 GZC851986:GZD851993 HIY851986:HIZ851993 HSU851986:HSV851993 ICQ851986:ICR851993 IMM851986:IMN851993 IWI851986:IWJ851993 JGE851986:JGF851993 JQA851986:JQB851993 JZW851986:JZX851993 KJS851986:KJT851993 KTO851986:KTP851993 LDK851986:LDL851993 LNG851986:LNH851993 LXC851986:LXD851993 MGY851986:MGZ851993 MQU851986:MQV851993 NAQ851986:NAR851993 NKM851986:NKN851993 NUI851986:NUJ851993 OEE851986:OEF851993 OOA851986:OOB851993 OXW851986:OXX851993 PHS851986:PHT851993 PRO851986:PRP851993 QBK851986:QBL851993 QLG851986:QLH851993 QVC851986:QVD851993 REY851986:REZ851993 ROU851986:ROV851993 RYQ851986:RYR851993 SIM851986:SIN851993 SSI851986:SSJ851993 TCE851986:TCF851993 TMA851986:TMB851993 TVW851986:TVX851993 UFS851986:UFT851993 UPO851986:UPP851993 UZK851986:UZL851993 VJG851986:VJH851993 VTC851986:VTD851993 WCY851986:WCZ851993 WMU851986:WMV851993 WWQ851986:WWR851993 AI917522:AJ917529 KE917522:KF917529 UA917522:UB917529 ADW917522:ADX917529 ANS917522:ANT917529 AXO917522:AXP917529 BHK917522:BHL917529 BRG917522:BRH917529 CBC917522:CBD917529 CKY917522:CKZ917529 CUU917522:CUV917529 DEQ917522:DER917529 DOM917522:DON917529 DYI917522:DYJ917529 EIE917522:EIF917529 ESA917522:ESB917529 FBW917522:FBX917529 FLS917522:FLT917529 FVO917522:FVP917529 GFK917522:GFL917529 GPG917522:GPH917529 GZC917522:GZD917529 HIY917522:HIZ917529 HSU917522:HSV917529 ICQ917522:ICR917529 IMM917522:IMN917529 IWI917522:IWJ917529 JGE917522:JGF917529 JQA917522:JQB917529 JZW917522:JZX917529 KJS917522:KJT917529 KTO917522:KTP917529 LDK917522:LDL917529 LNG917522:LNH917529 LXC917522:LXD917529 MGY917522:MGZ917529 MQU917522:MQV917529 NAQ917522:NAR917529 NKM917522:NKN917529 NUI917522:NUJ917529 OEE917522:OEF917529 OOA917522:OOB917529 OXW917522:OXX917529 PHS917522:PHT917529 PRO917522:PRP917529 QBK917522:QBL917529 QLG917522:QLH917529 QVC917522:QVD917529 REY917522:REZ917529 ROU917522:ROV917529 RYQ917522:RYR917529 SIM917522:SIN917529 SSI917522:SSJ917529 TCE917522:TCF917529 TMA917522:TMB917529 TVW917522:TVX917529 UFS917522:UFT917529 UPO917522:UPP917529 UZK917522:UZL917529 VJG917522:VJH917529 VTC917522:VTD917529 WCY917522:WCZ917529 WMU917522:WMV917529 WWQ917522:WWR917529 AI983058:AJ983065 KE983058:KF983065 UA983058:UB983065 ADW983058:ADX983065 ANS983058:ANT983065 AXO983058:AXP983065 BHK983058:BHL983065 BRG983058:BRH983065 CBC983058:CBD983065 CKY983058:CKZ983065 CUU983058:CUV983065 DEQ983058:DER983065 DOM983058:DON983065 DYI983058:DYJ983065 EIE983058:EIF983065 ESA983058:ESB983065 FBW983058:FBX983065 FLS983058:FLT983065 FVO983058:FVP983065 GFK983058:GFL983065 GPG983058:GPH983065 GZC983058:GZD983065 HIY983058:HIZ983065 HSU983058:HSV983065 ICQ983058:ICR983065 IMM983058:IMN983065 IWI983058:IWJ983065 JGE983058:JGF983065 JQA983058:JQB983065 JZW983058:JZX983065 KJS983058:KJT983065 KTO983058:KTP983065 LDK983058:LDL983065 LNG983058:LNH983065 LXC983058:LXD983065 MGY983058:MGZ983065 MQU983058:MQV983065 NAQ983058:NAR983065 NKM983058:NKN983065 NUI983058:NUJ983065 OEE983058:OEF983065 OOA983058:OOB983065 OXW983058:OXX983065 PHS983058:PHT983065 PRO983058:PRP983065 QBK983058:QBL983065 QLG983058:QLH983065 QVC983058:QVD983065 REY983058:REZ983065 ROU983058:ROV983065 RYQ983058:RYR983065 SIM983058:SIN983065 SSI983058:SSJ983065 TCE983058:TCF983065 TMA983058:TMB983065 TVW983058:TVX983065 UFS983058:UFT983065 UPO983058:UPP983065 UZK983058:UZL983065 VJG983058:VJH983065 VTC983058:VTD983065 WCY983058:WCZ983065 WMU983058:WMV983065 WWQ983058:WWR983065 O16:P31 JK16:JL31 TG16:TH31 ADC16:ADD31 AMY16:AMZ31 AWU16:AWV31 BGQ16:BGR31 BQM16:BQN31 CAI16:CAJ31 CKE16:CKF31 CUA16:CUB31 DDW16:DDX31 DNS16:DNT31 DXO16:DXP31 EHK16:EHL31 ERG16:ERH31 FBC16:FBD31 FKY16:FKZ31 FUU16:FUV31 GEQ16:GER31 GOM16:GON31 GYI16:GYJ31 HIE16:HIF31 HSA16:HSB31 IBW16:IBX31 ILS16:ILT31 IVO16:IVP31 JFK16:JFL31 JPG16:JPH31 JZC16:JZD31 KIY16:KIZ31 KSU16:KSV31 LCQ16:LCR31 LMM16:LMN31 LWI16:LWJ31 MGE16:MGF31 MQA16:MQB31 MZW16:MZX31 NJS16:NJT31 NTO16:NTP31 ODK16:ODL31 ONG16:ONH31 OXC16:OXD31 PGY16:PGZ31 PQU16:PQV31 QAQ16:QAR31 QKM16:QKN31 QUI16:QUJ31 REE16:REF31 ROA16:ROB31 RXW16:RXX31 SHS16:SHT31 SRO16:SRP31 TBK16:TBL31 TLG16:TLH31 TVC16:TVD31 UEY16:UEZ31 UOU16:UOV31 UYQ16:UYR31 VIM16:VIN31 VSI16:VSJ31 WCE16:WCF31 WMA16:WMB31 WVW16:WVX31 O65552:P65567 JK65552:JL65567 TG65552:TH65567 ADC65552:ADD65567 AMY65552:AMZ65567 AWU65552:AWV65567 BGQ65552:BGR65567 BQM65552:BQN65567 CAI65552:CAJ65567 CKE65552:CKF65567 CUA65552:CUB65567 DDW65552:DDX65567 DNS65552:DNT65567 DXO65552:DXP65567 EHK65552:EHL65567 ERG65552:ERH65567 FBC65552:FBD65567 FKY65552:FKZ65567 FUU65552:FUV65567 GEQ65552:GER65567 GOM65552:GON65567 GYI65552:GYJ65567 HIE65552:HIF65567 HSA65552:HSB65567 IBW65552:IBX65567 ILS65552:ILT65567 IVO65552:IVP65567 JFK65552:JFL65567 JPG65552:JPH65567 JZC65552:JZD65567 KIY65552:KIZ65567 KSU65552:KSV65567 LCQ65552:LCR65567 LMM65552:LMN65567 LWI65552:LWJ65567 MGE65552:MGF65567 MQA65552:MQB65567 MZW65552:MZX65567 NJS65552:NJT65567 NTO65552:NTP65567 ODK65552:ODL65567 ONG65552:ONH65567 OXC65552:OXD65567 PGY65552:PGZ65567 PQU65552:PQV65567 QAQ65552:QAR65567 QKM65552:QKN65567 QUI65552:QUJ65567 REE65552:REF65567 ROA65552:ROB65567 RXW65552:RXX65567 SHS65552:SHT65567 SRO65552:SRP65567 TBK65552:TBL65567 TLG65552:TLH65567 TVC65552:TVD65567 UEY65552:UEZ65567 UOU65552:UOV65567 UYQ65552:UYR65567 VIM65552:VIN65567 VSI65552:VSJ65567 WCE65552:WCF65567 WMA65552:WMB65567 WVW65552:WVX65567 O131088:P131103 JK131088:JL131103 TG131088:TH131103 ADC131088:ADD131103 AMY131088:AMZ131103 AWU131088:AWV131103 BGQ131088:BGR131103 BQM131088:BQN131103 CAI131088:CAJ131103 CKE131088:CKF131103 CUA131088:CUB131103 DDW131088:DDX131103 DNS131088:DNT131103 DXO131088:DXP131103 EHK131088:EHL131103 ERG131088:ERH131103 FBC131088:FBD131103 FKY131088:FKZ131103 FUU131088:FUV131103 GEQ131088:GER131103 GOM131088:GON131103 GYI131088:GYJ131103 HIE131088:HIF131103 HSA131088:HSB131103 IBW131088:IBX131103 ILS131088:ILT131103 IVO131088:IVP131103 JFK131088:JFL131103 JPG131088:JPH131103 JZC131088:JZD131103 KIY131088:KIZ131103 KSU131088:KSV131103 LCQ131088:LCR131103 LMM131088:LMN131103 LWI131088:LWJ131103 MGE131088:MGF131103 MQA131088:MQB131103 MZW131088:MZX131103 NJS131088:NJT131103 NTO131088:NTP131103 ODK131088:ODL131103 ONG131088:ONH131103 OXC131088:OXD131103 PGY131088:PGZ131103 PQU131088:PQV131103 QAQ131088:QAR131103 QKM131088:QKN131103 QUI131088:QUJ131103 REE131088:REF131103 ROA131088:ROB131103 RXW131088:RXX131103 SHS131088:SHT131103 SRO131088:SRP131103 TBK131088:TBL131103 TLG131088:TLH131103 TVC131088:TVD131103 UEY131088:UEZ131103 UOU131088:UOV131103 UYQ131088:UYR131103 VIM131088:VIN131103 VSI131088:VSJ131103 WCE131088:WCF131103 WMA131088:WMB131103 WVW131088:WVX131103 O196624:P196639 JK196624:JL196639 TG196624:TH196639 ADC196624:ADD196639 AMY196624:AMZ196639 AWU196624:AWV196639 BGQ196624:BGR196639 BQM196624:BQN196639 CAI196624:CAJ196639 CKE196624:CKF196639 CUA196624:CUB196639 DDW196624:DDX196639 DNS196624:DNT196639 DXO196624:DXP196639 EHK196624:EHL196639 ERG196624:ERH196639 FBC196624:FBD196639 FKY196624:FKZ196639 FUU196624:FUV196639 GEQ196624:GER196639 GOM196624:GON196639 GYI196624:GYJ196639 HIE196624:HIF196639 HSA196624:HSB196639 IBW196624:IBX196639 ILS196624:ILT196639 IVO196624:IVP196639 JFK196624:JFL196639 JPG196624:JPH196639 JZC196624:JZD196639 KIY196624:KIZ196639 KSU196624:KSV196639 LCQ196624:LCR196639 LMM196624:LMN196639 LWI196624:LWJ196639 MGE196624:MGF196639 MQA196624:MQB196639 MZW196624:MZX196639 NJS196624:NJT196639 NTO196624:NTP196639 ODK196624:ODL196639 ONG196624:ONH196639 OXC196624:OXD196639 PGY196624:PGZ196639 PQU196624:PQV196639 QAQ196624:QAR196639 QKM196624:QKN196639 QUI196624:QUJ196639 REE196624:REF196639 ROA196624:ROB196639 RXW196624:RXX196639 SHS196624:SHT196639 SRO196624:SRP196639 TBK196624:TBL196639 TLG196624:TLH196639 TVC196624:TVD196639 UEY196624:UEZ196639 UOU196624:UOV196639 UYQ196624:UYR196639 VIM196624:VIN196639 VSI196624:VSJ196639 WCE196624:WCF196639 WMA196624:WMB196639 WVW196624:WVX196639 O262160:P262175 JK262160:JL262175 TG262160:TH262175 ADC262160:ADD262175 AMY262160:AMZ262175 AWU262160:AWV262175 BGQ262160:BGR262175 BQM262160:BQN262175 CAI262160:CAJ262175 CKE262160:CKF262175 CUA262160:CUB262175 DDW262160:DDX262175 DNS262160:DNT262175 DXO262160:DXP262175 EHK262160:EHL262175 ERG262160:ERH262175 FBC262160:FBD262175 FKY262160:FKZ262175 FUU262160:FUV262175 GEQ262160:GER262175 GOM262160:GON262175 GYI262160:GYJ262175 HIE262160:HIF262175 HSA262160:HSB262175 IBW262160:IBX262175 ILS262160:ILT262175 IVO262160:IVP262175 JFK262160:JFL262175 JPG262160:JPH262175 JZC262160:JZD262175 KIY262160:KIZ262175 KSU262160:KSV262175 LCQ262160:LCR262175 LMM262160:LMN262175 LWI262160:LWJ262175 MGE262160:MGF262175 MQA262160:MQB262175 MZW262160:MZX262175 NJS262160:NJT262175 NTO262160:NTP262175 ODK262160:ODL262175 ONG262160:ONH262175 OXC262160:OXD262175 PGY262160:PGZ262175 PQU262160:PQV262175 QAQ262160:QAR262175 QKM262160:QKN262175 QUI262160:QUJ262175 REE262160:REF262175 ROA262160:ROB262175 RXW262160:RXX262175 SHS262160:SHT262175 SRO262160:SRP262175 TBK262160:TBL262175 TLG262160:TLH262175 TVC262160:TVD262175 UEY262160:UEZ262175 UOU262160:UOV262175 UYQ262160:UYR262175 VIM262160:VIN262175 VSI262160:VSJ262175 WCE262160:WCF262175 WMA262160:WMB262175 WVW262160:WVX262175 O327696:P327711 JK327696:JL327711 TG327696:TH327711 ADC327696:ADD327711 AMY327696:AMZ327711 AWU327696:AWV327711 BGQ327696:BGR327711 BQM327696:BQN327711 CAI327696:CAJ327711 CKE327696:CKF327711 CUA327696:CUB327711 DDW327696:DDX327711 DNS327696:DNT327711 DXO327696:DXP327711 EHK327696:EHL327711 ERG327696:ERH327711 FBC327696:FBD327711 FKY327696:FKZ327711 FUU327696:FUV327711 GEQ327696:GER327711 GOM327696:GON327711 GYI327696:GYJ327711 HIE327696:HIF327711 HSA327696:HSB327711 IBW327696:IBX327711 ILS327696:ILT327711 IVO327696:IVP327711 JFK327696:JFL327711 JPG327696:JPH327711 JZC327696:JZD327711 KIY327696:KIZ327711 KSU327696:KSV327711 LCQ327696:LCR327711 LMM327696:LMN327711 LWI327696:LWJ327711 MGE327696:MGF327711 MQA327696:MQB327711 MZW327696:MZX327711 NJS327696:NJT327711 NTO327696:NTP327711 ODK327696:ODL327711 ONG327696:ONH327711 OXC327696:OXD327711 PGY327696:PGZ327711 PQU327696:PQV327711 QAQ327696:QAR327711 QKM327696:QKN327711 QUI327696:QUJ327711 REE327696:REF327711 ROA327696:ROB327711 RXW327696:RXX327711 SHS327696:SHT327711 SRO327696:SRP327711 TBK327696:TBL327711 TLG327696:TLH327711 TVC327696:TVD327711 UEY327696:UEZ327711 UOU327696:UOV327711 UYQ327696:UYR327711 VIM327696:VIN327711 VSI327696:VSJ327711 WCE327696:WCF327711 WMA327696:WMB327711 WVW327696:WVX327711 O393232:P393247 JK393232:JL393247 TG393232:TH393247 ADC393232:ADD393247 AMY393232:AMZ393247 AWU393232:AWV393247 BGQ393232:BGR393247 BQM393232:BQN393247 CAI393232:CAJ393247 CKE393232:CKF393247 CUA393232:CUB393247 DDW393232:DDX393247 DNS393232:DNT393247 DXO393232:DXP393247 EHK393232:EHL393247 ERG393232:ERH393247 FBC393232:FBD393247 FKY393232:FKZ393247 FUU393232:FUV393247 GEQ393232:GER393247 GOM393232:GON393247 GYI393232:GYJ393247 HIE393232:HIF393247 HSA393232:HSB393247 IBW393232:IBX393247 ILS393232:ILT393247 IVO393232:IVP393247 JFK393232:JFL393247 JPG393232:JPH393247 JZC393232:JZD393247 KIY393232:KIZ393247 KSU393232:KSV393247 LCQ393232:LCR393247 LMM393232:LMN393247 LWI393232:LWJ393247 MGE393232:MGF393247 MQA393232:MQB393247 MZW393232:MZX393247 NJS393232:NJT393247 NTO393232:NTP393247 ODK393232:ODL393247 ONG393232:ONH393247 OXC393232:OXD393247 PGY393232:PGZ393247 PQU393232:PQV393247 QAQ393232:QAR393247 QKM393232:QKN393247 QUI393232:QUJ393247 REE393232:REF393247 ROA393232:ROB393247 RXW393232:RXX393247 SHS393232:SHT393247 SRO393232:SRP393247 TBK393232:TBL393247 TLG393232:TLH393247 TVC393232:TVD393247 UEY393232:UEZ393247 UOU393232:UOV393247 UYQ393232:UYR393247 VIM393232:VIN393247 VSI393232:VSJ393247 WCE393232:WCF393247 WMA393232:WMB393247 WVW393232:WVX393247 O458768:P458783 JK458768:JL458783 TG458768:TH458783 ADC458768:ADD458783 AMY458768:AMZ458783 AWU458768:AWV458783 BGQ458768:BGR458783 BQM458768:BQN458783 CAI458768:CAJ458783 CKE458768:CKF458783 CUA458768:CUB458783 DDW458768:DDX458783 DNS458768:DNT458783 DXO458768:DXP458783 EHK458768:EHL458783 ERG458768:ERH458783 FBC458768:FBD458783 FKY458768:FKZ458783 FUU458768:FUV458783 GEQ458768:GER458783 GOM458768:GON458783 GYI458768:GYJ458783 HIE458768:HIF458783 HSA458768:HSB458783 IBW458768:IBX458783 ILS458768:ILT458783 IVO458768:IVP458783 JFK458768:JFL458783 JPG458768:JPH458783 JZC458768:JZD458783 KIY458768:KIZ458783 KSU458768:KSV458783 LCQ458768:LCR458783 LMM458768:LMN458783 LWI458768:LWJ458783 MGE458768:MGF458783 MQA458768:MQB458783 MZW458768:MZX458783 NJS458768:NJT458783 NTO458768:NTP458783 ODK458768:ODL458783 ONG458768:ONH458783 OXC458768:OXD458783 PGY458768:PGZ458783 PQU458768:PQV458783 QAQ458768:QAR458783 QKM458768:QKN458783 QUI458768:QUJ458783 REE458768:REF458783 ROA458768:ROB458783 RXW458768:RXX458783 SHS458768:SHT458783 SRO458768:SRP458783 TBK458768:TBL458783 TLG458768:TLH458783 TVC458768:TVD458783 UEY458768:UEZ458783 UOU458768:UOV458783 UYQ458768:UYR458783 VIM458768:VIN458783 VSI458768:VSJ458783 WCE458768:WCF458783 WMA458768:WMB458783 WVW458768:WVX458783 O524304:P524319 JK524304:JL524319 TG524304:TH524319 ADC524304:ADD524319 AMY524304:AMZ524319 AWU524304:AWV524319 BGQ524304:BGR524319 BQM524304:BQN524319 CAI524304:CAJ524319 CKE524304:CKF524319 CUA524304:CUB524319 DDW524304:DDX524319 DNS524304:DNT524319 DXO524304:DXP524319 EHK524304:EHL524319 ERG524304:ERH524319 FBC524304:FBD524319 FKY524304:FKZ524319 FUU524304:FUV524319 GEQ524304:GER524319 GOM524304:GON524319 GYI524304:GYJ524319 HIE524304:HIF524319 HSA524304:HSB524319 IBW524304:IBX524319 ILS524304:ILT524319 IVO524304:IVP524319 JFK524304:JFL524319 JPG524304:JPH524319 JZC524304:JZD524319 KIY524304:KIZ524319 KSU524304:KSV524319 LCQ524304:LCR524319 LMM524304:LMN524319 LWI524304:LWJ524319 MGE524304:MGF524319 MQA524304:MQB524319 MZW524304:MZX524319 NJS524304:NJT524319 NTO524304:NTP524319 ODK524304:ODL524319 ONG524304:ONH524319 OXC524304:OXD524319 PGY524304:PGZ524319 PQU524304:PQV524319 QAQ524304:QAR524319 QKM524304:QKN524319 QUI524304:QUJ524319 REE524304:REF524319 ROA524304:ROB524319 RXW524304:RXX524319 SHS524304:SHT524319 SRO524304:SRP524319 TBK524304:TBL524319 TLG524304:TLH524319 TVC524304:TVD524319 UEY524304:UEZ524319 UOU524304:UOV524319 UYQ524304:UYR524319 VIM524304:VIN524319 VSI524304:VSJ524319 WCE524304:WCF524319 WMA524304:WMB524319 WVW524304:WVX524319 O589840:P589855 JK589840:JL589855 TG589840:TH589855 ADC589840:ADD589855 AMY589840:AMZ589855 AWU589840:AWV589855 BGQ589840:BGR589855 BQM589840:BQN589855 CAI589840:CAJ589855 CKE589840:CKF589855 CUA589840:CUB589855 DDW589840:DDX589855 DNS589840:DNT589855 DXO589840:DXP589855 EHK589840:EHL589855 ERG589840:ERH589855 FBC589840:FBD589855 FKY589840:FKZ589855 FUU589840:FUV589855 GEQ589840:GER589855 GOM589840:GON589855 GYI589840:GYJ589855 HIE589840:HIF589855 HSA589840:HSB589855 IBW589840:IBX589855 ILS589840:ILT589855 IVO589840:IVP589855 JFK589840:JFL589855 JPG589840:JPH589855 JZC589840:JZD589855 KIY589840:KIZ589855 KSU589840:KSV589855 LCQ589840:LCR589855 LMM589840:LMN589855 LWI589840:LWJ589855 MGE589840:MGF589855 MQA589840:MQB589855 MZW589840:MZX589855 NJS589840:NJT589855 NTO589840:NTP589855 ODK589840:ODL589855 ONG589840:ONH589855 OXC589840:OXD589855 PGY589840:PGZ589855 PQU589840:PQV589855 QAQ589840:QAR589855 QKM589840:QKN589855 QUI589840:QUJ589855 REE589840:REF589855 ROA589840:ROB589855 RXW589840:RXX589855 SHS589840:SHT589855 SRO589840:SRP589855 TBK589840:TBL589855 TLG589840:TLH589855 TVC589840:TVD589855 UEY589840:UEZ589855 UOU589840:UOV589855 UYQ589840:UYR589855 VIM589840:VIN589855 VSI589840:VSJ589855 WCE589840:WCF589855 WMA589840:WMB589855 WVW589840:WVX589855 O655376:P655391 JK655376:JL655391 TG655376:TH655391 ADC655376:ADD655391 AMY655376:AMZ655391 AWU655376:AWV655391 BGQ655376:BGR655391 BQM655376:BQN655391 CAI655376:CAJ655391 CKE655376:CKF655391 CUA655376:CUB655391 DDW655376:DDX655391 DNS655376:DNT655391 DXO655376:DXP655391 EHK655376:EHL655391 ERG655376:ERH655391 FBC655376:FBD655391 FKY655376:FKZ655391 FUU655376:FUV655391 GEQ655376:GER655391 GOM655376:GON655391 GYI655376:GYJ655391 HIE655376:HIF655391 HSA655376:HSB655391 IBW655376:IBX655391 ILS655376:ILT655391 IVO655376:IVP655391 JFK655376:JFL655391 JPG655376:JPH655391 JZC655376:JZD655391 KIY655376:KIZ655391 KSU655376:KSV655391 LCQ655376:LCR655391 LMM655376:LMN655391 LWI655376:LWJ655391 MGE655376:MGF655391 MQA655376:MQB655391 MZW655376:MZX655391 NJS655376:NJT655391 NTO655376:NTP655391 ODK655376:ODL655391 ONG655376:ONH655391 OXC655376:OXD655391 PGY655376:PGZ655391 PQU655376:PQV655391 QAQ655376:QAR655391 QKM655376:QKN655391 QUI655376:QUJ655391 REE655376:REF655391 ROA655376:ROB655391 RXW655376:RXX655391 SHS655376:SHT655391 SRO655376:SRP655391 TBK655376:TBL655391 TLG655376:TLH655391 TVC655376:TVD655391 UEY655376:UEZ655391 UOU655376:UOV655391 UYQ655376:UYR655391 VIM655376:VIN655391 VSI655376:VSJ655391 WCE655376:WCF655391 WMA655376:WMB655391 WVW655376:WVX655391 O720912:P720927 JK720912:JL720927 TG720912:TH720927 ADC720912:ADD720927 AMY720912:AMZ720927 AWU720912:AWV720927 BGQ720912:BGR720927 BQM720912:BQN720927 CAI720912:CAJ720927 CKE720912:CKF720927 CUA720912:CUB720927 DDW720912:DDX720927 DNS720912:DNT720927 DXO720912:DXP720927 EHK720912:EHL720927 ERG720912:ERH720927 FBC720912:FBD720927 FKY720912:FKZ720927 FUU720912:FUV720927 GEQ720912:GER720927 GOM720912:GON720927 GYI720912:GYJ720927 HIE720912:HIF720927 HSA720912:HSB720927 IBW720912:IBX720927 ILS720912:ILT720927 IVO720912:IVP720927 JFK720912:JFL720927 JPG720912:JPH720927 JZC720912:JZD720927 KIY720912:KIZ720927 KSU720912:KSV720927 LCQ720912:LCR720927 LMM720912:LMN720927 LWI720912:LWJ720927 MGE720912:MGF720927 MQA720912:MQB720927 MZW720912:MZX720927 NJS720912:NJT720927 NTO720912:NTP720927 ODK720912:ODL720927 ONG720912:ONH720927 OXC720912:OXD720927 PGY720912:PGZ720927 PQU720912:PQV720927 QAQ720912:QAR720927 QKM720912:QKN720927 QUI720912:QUJ720927 REE720912:REF720927 ROA720912:ROB720927 RXW720912:RXX720927 SHS720912:SHT720927 SRO720912:SRP720927 TBK720912:TBL720927 TLG720912:TLH720927 TVC720912:TVD720927 UEY720912:UEZ720927 UOU720912:UOV720927 UYQ720912:UYR720927 VIM720912:VIN720927 VSI720912:VSJ720927 WCE720912:WCF720927 WMA720912:WMB720927 WVW720912:WVX720927 O786448:P786463 JK786448:JL786463 TG786448:TH786463 ADC786448:ADD786463 AMY786448:AMZ786463 AWU786448:AWV786463 BGQ786448:BGR786463 BQM786448:BQN786463 CAI786448:CAJ786463 CKE786448:CKF786463 CUA786448:CUB786463 DDW786448:DDX786463 DNS786448:DNT786463 DXO786448:DXP786463 EHK786448:EHL786463 ERG786448:ERH786463 FBC786448:FBD786463 FKY786448:FKZ786463 FUU786448:FUV786463 GEQ786448:GER786463 GOM786448:GON786463 GYI786448:GYJ786463 HIE786448:HIF786463 HSA786448:HSB786463 IBW786448:IBX786463 ILS786448:ILT786463 IVO786448:IVP786463 JFK786448:JFL786463 JPG786448:JPH786463 JZC786448:JZD786463 KIY786448:KIZ786463 KSU786448:KSV786463 LCQ786448:LCR786463 LMM786448:LMN786463 LWI786448:LWJ786463 MGE786448:MGF786463 MQA786448:MQB786463 MZW786448:MZX786463 NJS786448:NJT786463 NTO786448:NTP786463 ODK786448:ODL786463 ONG786448:ONH786463 OXC786448:OXD786463 PGY786448:PGZ786463 PQU786448:PQV786463 QAQ786448:QAR786463 QKM786448:QKN786463 QUI786448:QUJ786463 REE786448:REF786463 ROA786448:ROB786463 RXW786448:RXX786463 SHS786448:SHT786463 SRO786448:SRP786463 TBK786448:TBL786463 TLG786448:TLH786463 TVC786448:TVD786463 UEY786448:UEZ786463 UOU786448:UOV786463 UYQ786448:UYR786463 VIM786448:VIN786463 VSI786448:VSJ786463 WCE786448:WCF786463 WMA786448:WMB786463 WVW786448:WVX786463 O851984:P851999 JK851984:JL851999 TG851984:TH851999 ADC851984:ADD851999 AMY851984:AMZ851999 AWU851984:AWV851999 BGQ851984:BGR851999 BQM851984:BQN851999 CAI851984:CAJ851999 CKE851984:CKF851999 CUA851984:CUB851999 DDW851984:DDX851999 DNS851984:DNT851999 DXO851984:DXP851999 EHK851984:EHL851999 ERG851984:ERH851999 FBC851984:FBD851999 FKY851984:FKZ851999 FUU851984:FUV851999 GEQ851984:GER851999 GOM851984:GON851999 GYI851984:GYJ851999 HIE851984:HIF851999 HSA851984:HSB851999 IBW851984:IBX851999 ILS851984:ILT851999 IVO851984:IVP851999 JFK851984:JFL851999 JPG851984:JPH851999 JZC851984:JZD851999 KIY851984:KIZ851999 KSU851984:KSV851999 LCQ851984:LCR851999 LMM851984:LMN851999 LWI851984:LWJ851999 MGE851984:MGF851999 MQA851984:MQB851999 MZW851984:MZX851999 NJS851984:NJT851999 NTO851984:NTP851999 ODK851984:ODL851999 ONG851984:ONH851999 OXC851984:OXD851999 PGY851984:PGZ851999 PQU851984:PQV851999 QAQ851984:QAR851999 QKM851984:QKN851999 QUI851984:QUJ851999 REE851984:REF851999 ROA851984:ROB851999 RXW851984:RXX851999 SHS851984:SHT851999 SRO851984:SRP851999 TBK851984:TBL851999 TLG851984:TLH851999 TVC851984:TVD851999 UEY851984:UEZ851999 UOU851984:UOV851999 UYQ851984:UYR851999 VIM851984:VIN851999 VSI851984:VSJ851999 WCE851984:WCF851999 WMA851984:WMB851999 WVW851984:WVX851999 O917520:P917535 JK917520:JL917535 TG917520:TH917535 ADC917520:ADD917535 AMY917520:AMZ917535 AWU917520:AWV917535 BGQ917520:BGR917535 BQM917520:BQN917535 CAI917520:CAJ917535 CKE917520:CKF917535 CUA917520:CUB917535 DDW917520:DDX917535 DNS917520:DNT917535 DXO917520:DXP917535 EHK917520:EHL917535 ERG917520:ERH917535 FBC917520:FBD917535 FKY917520:FKZ917535 FUU917520:FUV917535 GEQ917520:GER917535 GOM917520:GON917535 GYI917520:GYJ917535 HIE917520:HIF917535 HSA917520:HSB917535 IBW917520:IBX917535 ILS917520:ILT917535 IVO917520:IVP917535 JFK917520:JFL917535 JPG917520:JPH917535 JZC917520:JZD917535 KIY917520:KIZ917535 KSU917520:KSV917535 LCQ917520:LCR917535 LMM917520:LMN917535 LWI917520:LWJ917535 MGE917520:MGF917535 MQA917520:MQB917535 MZW917520:MZX917535 NJS917520:NJT917535 NTO917520:NTP917535 ODK917520:ODL917535 ONG917520:ONH917535 OXC917520:OXD917535 PGY917520:PGZ917535 PQU917520:PQV917535 QAQ917520:QAR917535 QKM917520:QKN917535 QUI917520:QUJ917535 REE917520:REF917535 ROA917520:ROB917535 RXW917520:RXX917535 SHS917520:SHT917535 SRO917520:SRP917535 TBK917520:TBL917535 TLG917520:TLH917535 TVC917520:TVD917535 UEY917520:UEZ917535 UOU917520:UOV917535 UYQ917520:UYR917535 VIM917520:VIN917535 VSI917520:VSJ917535 WCE917520:WCF917535 WMA917520:WMB917535 WVW917520:WVX917535 O983056:P983071 JK983056:JL983071 TG983056:TH983071 ADC983056:ADD983071 AMY983056:AMZ983071 AWU983056:AWV983071 BGQ983056:BGR983071 BQM983056:BQN983071 CAI983056:CAJ983071 CKE983056:CKF983071 CUA983056:CUB983071 DDW983056:DDX983071 DNS983056:DNT983071 DXO983056:DXP983071 EHK983056:EHL983071 ERG983056:ERH983071 FBC983056:FBD983071 FKY983056:FKZ983071 FUU983056:FUV983071 GEQ983056:GER983071 GOM983056:GON983071 GYI983056:GYJ983071 HIE983056:HIF983071 HSA983056:HSB983071 IBW983056:IBX983071 ILS983056:ILT983071 IVO983056:IVP983071 JFK983056:JFL983071 JPG983056:JPH983071 JZC983056:JZD983071 KIY983056:KIZ983071 KSU983056:KSV983071 LCQ983056:LCR983071 LMM983056:LMN983071 LWI983056:LWJ983071 MGE983056:MGF983071 MQA983056:MQB983071 MZW983056:MZX983071 NJS983056:NJT983071 NTO983056:NTP983071 ODK983056:ODL983071 ONG983056:ONH983071 OXC983056:OXD983071 PGY983056:PGZ983071 PQU983056:PQV983071 QAQ983056:QAR983071 QKM983056:QKN983071 QUI983056:QUJ983071 REE983056:REF983071 ROA983056:ROB983071 RXW983056:RXX983071 SHS983056:SHT983071 SRO983056:SRP983071 TBK983056:TBL983071 TLG983056:TLH983071 TVC983056:TVD983071 UEY983056:UEZ983071 UOU983056:UOV983071 UYQ983056:UYR983071 VIM983056:VIN983071 VSI983056:VSJ983071 WCE983056:WCF983071 WMA983056:WMB983071 WVW983056:WVX983071 AI27:AJ32 KE27:KF32 UA27:UB32 ADW27:ADX32 ANS27:ANT32 AXO27:AXP32 BHK27:BHL32 BRG27:BRH32 CBC27:CBD32 CKY27:CKZ32 CUU27:CUV32 DEQ27:DER32 DOM27:DON32 DYI27:DYJ32 EIE27:EIF32 ESA27:ESB32 FBW27:FBX32 FLS27:FLT32 FVO27:FVP32 GFK27:GFL32 GPG27:GPH32 GZC27:GZD32 HIY27:HIZ32 HSU27:HSV32 ICQ27:ICR32 IMM27:IMN32 IWI27:IWJ32 JGE27:JGF32 JQA27:JQB32 JZW27:JZX32 KJS27:KJT32 KTO27:KTP32 LDK27:LDL32 LNG27:LNH32 LXC27:LXD32 MGY27:MGZ32 MQU27:MQV32 NAQ27:NAR32 NKM27:NKN32 NUI27:NUJ32 OEE27:OEF32 OOA27:OOB32 OXW27:OXX32 PHS27:PHT32 PRO27:PRP32 QBK27:QBL32 QLG27:QLH32 QVC27:QVD32 REY27:REZ32 ROU27:ROV32 RYQ27:RYR32 SIM27:SIN32 SSI27:SSJ32 TCE27:TCF32 TMA27:TMB32 TVW27:TVX32 UFS27:UFT32 UPO27:UPP32 UZK27:UZL32 VJG27:VJH32 VTC27:VTD32 WCY27:WCZ32 WMU27:WMV32 WWQ27:WWR32 AI65563:AJ65568 KE65563:KF65568 UA65563:UB65568 ADW65563:ADX65568 ANS65563:ANT65568 AXO65563:AXP65568 BHK65563:BHL65568 BRG65563:BRH65568 CBC65563:CBD65568 CKY65563:CKZ65568 CUU65563:CUV65568 DEQ65563:DER65568 DOM65563:DON65568 DYI65563:DYJ65568 EIE65563:EIF65568 ESA65563:ESB65568 FBW65563:FBX65568 FLS65563:FLT65568 FVO65563:FVP65568 GFK65563:GFL65568 GPG65563:GPH65568 GZC65563:GZD65568 HIY65563:HIZ65568 HSU65563:HSV65568 ICQ65563:ICR65568 IMM65563:IMN65568 IWI65563:IWJ65568 JGE65563:JGF65568 JQA65563:JQB65568 JZW65563:JZX65568 KJS65563:KJT65568 KTO65563:KTP65568 LDK65563:LDL65568 LNG65563:LNH65568 LXC65563:LXD65568 MGY65563:MGZ65568 MQU65563:MQV65568 NAQ65563:NAR65568 NKM65563:NKN65568 NUI65563:NUJ65568 OEE65563:OEF65568 OOA65563:OOB65568 OXW65563:OXX65568 PHS65563:PHT65568 PRO65563:PRP65568 QBK65563:QBL65568 QLG65563:QLH65568 QVC65563:QVD65568 REY65563:REZ65568 ROU65563:ROV65568 RYQ65563:RYR65568 SIM65563:SIN65568 SSI65563:SSJ65568 TCE65563:TCF65568 TMA65563:TMB65568 TVW65563:TVX65568 UFS65563:UFT65568 UPO65563:UPP65568 UZK65563:UZL65568 VJG65563:VJH65568 VTC65563:VTD65568 WCY65563:WCZ65568 WMU65563:WMV65568 WWQ65563:WWR65568 AI131099:AJ131104 KE131099:KF131104 UA131099:UB131104 ADW131099:ADX131104 ANS131099:ANT131104 AXO131099:AXP131104 BHK131099:BHL131104 BRG131099:BRH131104 CBC131099:CBD131104 CKY131099:CKZ131104 CUU131099:CUV131104 DEQ131099:DER131104 DOM131099:DON131104 DYI131099:DYJ131104 EIE131099:EIF131104 ESA131099:ESB131104 FBW131099:FBX131104 FLS131099:FLT131104 FVO131099:FVP131104 GFK131099:GFL131104 GPG131099:GPH131104 GZC131099:GZD131104 HIY131099:HIZ131104 HSU131099:HSV131104 ICQ131099:ICR131104 IMM131099:IMN131104 IWI131099:IWJ131104 JGE131099:JGF131104 JQA131099:JQB131104 JZW131099:JZX131104 KJS131099:KJT131104 KTO131099:KTP131104 LDK131099:LDL131104 LNG131099:LNH131104 LXC131099:LXD131104 MGY131099:MGZ131104 MQU131099:MQV131104 NAQ131099:NAR131104 NKM131099:NKN131104 NUI131099:NUJ131104 OEE131099:OEF131104 OOA131099:OOB131104 OXW131099:OXX131104 PHS131099:PHT131104 PRO131099:PRP131104 QBK131099:QBL131104 QLG131099:QLH131104 QVC131099:QVD131104 REY131099:REZ131104 ROU131099:ROV131104 RYQ131099:RYR131104 SIM131099:SIN131104 SSI131099:SSJ131104 TCE131099:TCF131104 TMA131099:TMB131104 TVW131099:TVX131104 UFS131099:UFT131104 UPO131099:UPP131104 UZK131099:UZL131104 VJG131099:VJH131104 VTC131099:VTD131104 WCY131099:WCZ131104 WMU131099:WMV131104 WWQ131099:WWR131104 AI196635:AJ196640 KE196635:KF196640 UA196635:UB196640 ADW196635:ADX196640 ANS196635:ANT196640 AXO196635:AXP196640 BHK196635:BHL196640 BRG196635:BRH196640 CBC196635:CBD196640 CKY196635:CKZ196640 CUU196635:CUV196640 DEQ196635:DER196640 DOM196635:DON196640 DYI196635:DYJ196640 EIE196635:EIF196640 ESA196635:ESB196640 FBW196635:FBX196640 FLS196635:FLT196640 FVO196635:FVP196640 GFK196635:GFL196640 GPG196635:GPH196640 GZC196635:GZD196640 HIY196635:HIZ196640 HSU196635:HSV196640 ICQ196635:ICR196640 IMM196635:IMN196640 IWI196635:IWJ196640 JGE196635:JGF196640 JQA196635:JQB196640 JZW196635:JZX196640 KJS196635:KJT196640 KTO196635:KTP196640 LDK196635:LDL196640 LNG196635:LNH196640 LXC196635:LXD196640 MGY196635:MGZ196640 MQU196635:MQV196640 NAQ196635:NAR196640 NKM196635:NKN196640 NUI196635:NUJ196640 OEE196635:OEF196640 OOA196635:OOB196640 OXW196635:OXX196640 PHS196635:PHT196640 PRO196635:PRP196640 QBK196635:QBL196640 QLG196635:QLH196640 QVC196635:QVD196640 REY196635:REZ196640 ROU196635:ROV196640 RYQ196635:RYR196640 SIM196635:SIN196640 SSI196635:SSJ196640 TCE196635:TCF196640 TMA196635:TMB196640 TVW196635:TVX196640 UFS196635:UFT196640 UPO196635:UPP196640 UZK196635:UZL196640 VJG196635:VJH196640 VTC196635:VTD196640 WCY196635:WCZ196640 WMU196635:WMV196640 WWQ196635:WWR196640 AI262171:AJ262176 KE262171:KF262176 UA262171:UB262176 ADW262171:ADX262176 ANS262171:ANT262176 AXO262171:AXP262176 BHK262171:BHL262176 BRG262171:BRH262176 CBC262171:CBD262176 CKY262171:CKZ262176 CUU262171:CUV262176 DEQ262171:DER262176 DOM262171:DON262176 DYI262171:DYJ262176 EIE262171:EIF262176 ESA262171:ESB262176 FBW262171:FBX262176 FLS262171:FLT262176 FVO262171:FVP262176 GFK262171:GFL262176 GPG262171:GPH262176 GZC262171:GZD262176 HIY262171:HIZ262176 HSU262171:HSV262176 ICQ262171:ICR262176 IMM262171:IMN262176 IWI262171:IWJ262176 JGE262171:JGF262176 JQA262171:JQB262176 JZW262171:JZX262176 KJS262171:KJT262176 KTO262171:KTP262176 LDK262171:LDL262176 LNG262171:LNH262176 LXC262171:LXD262176 MGY262171:MGZ262176 MQU262171:MQV262176 NAQ262171:NAR262176 NKM262171:NKN262176 NUI262171:NUJ262176 OEE262171:OEF262176 OOA262171:OOB262176 OXW262171:OXX262176 PHS262171:PHT262176 PRO262171:PRP262176 QBK262171:QBL262176 QLG262171:QLH262176 QVC262171:QVD262176 REY262171:REZ262176 ROU262171:ROV262176 RYQ262171:RYR262176 SIM262171:SIN262176 SSI262171:SSJ262176 TCE262171:TCF262176 TMA262171:TMB262176 TVW262171:TVX262176 UFS262171:UFT262176 UPO262171:UPP262176 UZK262171:UZL262176 VJG262171:VJH262176 VTC262171:VTD262176 WCY262171:WCZ262176 WMU262171:WMV262176 WWQ262171:WWR262176 AI327707:AJ327712 KE327707:KF327712 UA327707:UB327712 ADW327707:ADX327712 ANS327707:ANT327712 AXO327707:AXP327712 BHK327707:BHL327712 BRG327707:BRH327712 CBC327707:CBD327712 CKY327707:CKZ327712 CUU327707:CUV327712 DEQ327707:DER327712 DOM327707:DON327712 DYI327707:DYJ327712 EIE327707:EIF327712 ESA327707:ESB327712 FBW327707:FBX327712 FLS327707:FLT327712 FVO327707:FVP327712 GFK327707:GFL327712 GPG327707:GPH327712 GZC327707:GZD327712 HIY327707:HIZ327712 HSU327707:HSV327712 ICQ327707:ICR327712 IMM327707:IMN327712 IWI327707:IWJ327712 JGE327707:JGF327712 JQA327707:JQB327712 JZW327707:JZX327712 KJS327707:KJT327712 KTO327707:KTP327712 LDK327707:LDL327712 LNG327707:LNH327712 LXC327707:LXD327712 MGY327707:MGZ327712 MQU327707:MQV327712 NAQ327707:NAR327712 NKM327707:NKN327712 NUI327707:NUJ327712 OEE327707:OEF327712 OOA327707:OOB327712 OXW327707:OXX327712 PHS327707:PHT327712 PRO327707:PRP327712 QBK327707:QBL327712 QLG327707:QLH327712 QVC327707:QVD327712 REY327707:REZ327712 ROU327707:ROV327712 RYQ327707:RYR327712 SIM327707:SIN327712 SSI327707:SSJ327712 TCE327707:TCF327712 TMA327707:TMB327712 TVW327707:TVX327712 UFS327707:UFT327712 UPO327707:UPP327712 UZK327707:UZL327712 VJG327707:VJH327712 VTC327707:VTD327712 WCY327707:WCZ327712 WMU327707:WMV327712 WWQ327707:WWR327712 AI393243:AJ393248 KE393243:KF393248 UA393243:UB393248 ADW393243:ADX393248 ANS393243:ANT393248 AXO393243:AXP393248 BHK393243:BHL393248 BRG393243:BRH393248 CBC393243:CBD393248 CKY393243:CKZ393248 CUU393243:CUV393248 DEQ393243:DER393248 DOM393243:DON393248 DYI393243:DYJ393248 EIE393243:EIF393248 ESA393243:ESB393248 FBW393243:FBX393248 FLS393243:FLT393248 FVO393243:FVP393248 GFK393243:GFL393248 GPG393243:GPH393248 GZC393243:GZD393248 HIY393243:HIZ393248 HSU393243:HSV393248 ICQ393243:ICR393248 IMM393243:IMN393248 IWI393243:IWJ393248 JGE393243:JGF393248 JQA393243:JQB393248 JZW393243:JZX393248 KJS393243:KJT393248 KTO393243:KTP393248 LDK393243:LDL393248 LNG393243:LNH393248 LXC393243:LXD393248 MGY393243:MGZ393248 MQU393243:MQV393248 NAQ393243:NAR393248 NKM393243:NKN393248 NUI393243:NUJ393248 OEE393243:OEF393248 OOA393243:OOB393248 OXW393243:OXX393248 PHS393243:PHT393248 PRO393243:PRP393248 QBK393243:QBL393248 QLG393243:QLH393248 QVC393243:QVD393248 REY393243:REZ393248 ROU393243:ROV393248 RYQ393243:RYR393248 SIM393243:SIN393248 SSI393243:SSJ393248 TCE393243:TCF393248 TMA393243:TMB393248 TVW393243:TVX393248 UFS393243:UFT393248 UPO393243:UPP393248 UZK393243:UZL393248 VJG393243:VJH393248 VTC393243:VTD393248 WCY393243:WCZ393248 WMU393243:WMV393248 WWQ393243:WWR393248 AI458779:AJ458784 KE458779:KF458784 UA458779:UB458784 ADW458779:ADX458784 ANS458779:ANT458784 AXO458779:AXP458784 BHK458779:BHL458784 BRG458779:BRH458784 CBC458779:CBD458784 CKY458779:CKZ458784 CUU458779:CUV458784 DEQ458779:DER458784 DOM458779:DON458784 DYI458779:DYJ458784 EIE458779:EIF458784 ESA458779:ESB458784 FBW458779:FBX458784 FLS458779:FLT458784 FVO458779:FVP458784 GFK458779:GFL458784 GPG458779:GPH458784 GZC458779:GZD458784 HIY458779:HIZ458784 HSU458779:HSV458784 ICQ458779:ICR458784 IMM458779:IMN458784 IWI458779:IWJ458784 JGE458779:JGF458784 JQA458779:JQB458784 JZW458779:JZX458784 KJS458779:KJT458784 KTO458779:KTP458784 LDK458779:LDL458784 LNG458779:LNH458784 LXC458779:LXD458784 MGY458779:MGZ458784 MQU458779:MQV458784 NAQ458779:NAR458784 NKM458779:NKN458784 NUI458779:NUJ458784 OEE458779:OEF458784 OOA458779:OOB458784 OXW458779:OXX458784 PHS458779:PHT458784 PRO458779:PRP458784 QBK458779:QBL458784 QLG458779:QLH458784 QVC458779:QVD458784 REY458779:REZ458784 ROU458779:ROV458784 RYQ458779:RYR458784 SIM458779:SIN458784 SSI458779:SSJ458784 TCE458779:TCF458784 TMA458779:TMB458784 TVW458779:TVX458784 UFS458779:UFT458784 UPO458779:UPP458784 UZK458779:UZL458784 VJG458779:VJH458784 VTC458779:VTD458784 WCY458779:WCZ458784 WMU458779:WMV458784 WWQ458779:WWR458784 AI524315:AJ524320 KE524315:KF524320 UA524315:UB524320 ADW524315:ADX524320 ANS524315:ANT524320 AXO524315:AXP524320 BHK524315:BHL524320 BRG524315:BRH524320 CBC524315:CBD524320 CKY524315:CKZ524320 CUU524315:CUV524320 DEQ524315:DER524320 DOM524315:DON524320 DYI524315:DYJ524320 EIE524315:EIF524320 ESA524315:ESB524320 FBW524315:FBX524320 FLS524315:FLT524320 FVO524315:FVP524320 GFK524315:GFL524320 GPG524315:GPH524320 GZC524315:GZD524320 HIY524315:HIZ524320 HSU524315:HSV524320 ICQ524315:ICR524320 IMM524315:IMN524320 IWI524315:IWJ524320 JGE524315:JGF524320 JQA524315:JQB524320 JZW524315:JZX524320 KJS524315:KJT524320 KTO524315:KTP524320 LDK524315:LDL524320 LNG524315:LNH524320 LXC524315:LXD524320 MGY524315:MGZ524320 MQU524315:MQV524320 NAQ524315:NAR524320 NKM524315:NKN524320 NUI524315:NUJ524320 OEE524315:OEF524320 OOA524315:OOB524320 OXW524315:OXX524320 PHS524315:PHT524320 PRO524315:PRP524320 QBK524315:QBL524320 QLG524315:QLH524320 QVC524315:QVD524320 REY524315:REZ524320 ROU524315:ROV524320 RYQ524315:RYR524320 SIM524315:SIN524320 SSI524315:SSJ524320 TCE524315:TCF524320 TMA524315:TMB524320 TVW524315:TVX524320 UFS524315:UFT524320 UPO524315:UPP524320 UZK524315:UZL524320 VJG524315:VJH524320 VTC524315:VTD524320 WCY524315:WCZ524320 WMU524315:WMV524320 WWQ524315:WWR524320 AI589851:AJ589856 KE589851:KF589856 UA589851:UB589856 ADW589851:ADX589856 ANS589851:ANT589856 AXO589851:AXP589856 BHK589851:BHL589856 BRG589851:BRH589856 CBC589851:CBD589856 CKY589851:CKZ589856 CUU589851:CUV589856 DEQ589851:DER589856 DOM589851:DON589856 DYI589851:DYJ589856 EIE589851:EIF589856 ESA589851:ESB589856 FBW589851:FBX589856 FLS589851:FLT589856 FVO589851:FVP589856 GFK589851:GFL589856 GPG589851:GPH589856 GZC589851:GZD589856 HIY589851:HIZ589856 HSU589851:HSV589856 ICQ589851:ICR589856 IMM589851:IMN589856 IWI589851:IWJ589856 JGE589851:JGF589856 JQA589851:JQB589856 JZW589851:JZX589856 KJS589851:KJT589856 KTO589851:KTP589856 LDK589851:LDL589856 LNG589851:LNH589856 LXC589851:LXD589856 MGY589851:MGZ589856 MQU589851:MQV589856 NAQ589851:NAR589856 NKM589851:NKN589856 NUI589851:NUJ589856 OEE589851:OEF589856 OOA589851:OOB589856 OXW589851:OXX589856 PHS589851:PHT589856 PRO589851:PRP589856 QBK589851:QBL589856 QLG589851:QLH589856 QVC589851:QVD589856 REY589851:REZ589856 ROU589851:ROV589856 RYQ589851:RYR589856 SIM589851:SIN589856 SSI589851:SSJ589856 TCE589851:TCF589856 TMA589851:TMB589856 TVW589851:TVX589856 UFS589851:UFT589856 UPO589851:UPP589856 UZK589851:UZL589856 VJG589851:VJH589856 VTC589851:VTD589856 WCY589851:WCZ589856 WMU589851:WMV589856 WWQ589851:WWR589856 AI655387:AJ655392 KE655387:KF655392 UA655387:UB655392 ADW655387:ADX655392 ANS655387:ANT655392 AXO655387:AXP655392 BHK655387:BHL655392 BRG655387:BRH655392 CBC655387:CBD655392 CKY655387:CKZ655392 CUU655387:CUV655392 DEQ655387:DER655392 DOM655387:DON655392 DYI655387:DYJ655392 EIE655387:EIF655392 ESA655387:ESB655392 FBW655387:FBX655392 FLS655387:FLT655392 FVO655387:FVP655392 GFK655387:GFL655392 GPG655387:GPH655392 GZC655387:GZD655392 HIY655387:HIZ655392 HSU655387:HSV655392 ICQ655387:ICR655392 IMM655387:IMN655392 IWI655387:IWJ655392 JGE655387:JGF655392 JQA655387:JQB655392 JZW655387:JZX655392 KJS655387:KJT655392 KTO655387:KTP655392 LDK655387:LDL655392 LNG655387:LNH655392 LXC655387:LXD655392 MGY655387:MGZ655392 MQU655387:MQV655392 NAQ655387:NAR655392 NKM655387:NKN655392 NUI655387:NUJ655392 OEE655387:OEF655392 OOA655387:OOB655392 OXW655387:OXX655392 PHS655387:PHT655392 PRO655387:PRP655392 QBK655387:QBL655392 QLG655387:QLH655392 QVC655387:QVD655392 REY655387:REZ655392 ROU655387:ROV655392 RYQ655387:RYR655392 SIM655387:SIN655392 SSI655387:SSJ655392 TCE655387:TCF655392 TMA655387:TMB655392 TVW655387:TVX655392 UFS655387:UFT655392 UPO655387:UPP655392 UZK655387:UZL655392 VJG655387:VJH655392 VTC655387:VTD655392 WCY655387:WCZ655392 WMU655387:WMV655392 WWQ655387:WWR655392 AI720923:AJ720928 KE720923:KF720928 UA720923:UB720928 ADW720923:ADX720928 ANS720923:ANT720928 AXO720923:AXP720928 BHK720923:BHL720928 BRG720923:BRH720928 CBC720923:CBD720928 CKY720923:CKZ720928 CUU720923:CUV720928 DEQ720923:DER720928 DOM720923:DON720928 DYI720923:DYJ720928 EIE720923:EIF720928 ESA720923:ESB720928 FBW720923:FBX720928 FLS720923:FLT720928 FVO720923:FVP720928 GFK720923:GFL720928 GPG720923:GPH720928 GZC720923:GZD720928 HIY720923:HIZ720928 HSU720923:HSV720928 ICQ720923:ICR720928 IMM720923:IMN720928 IWI720923:IWJ720928 JGE720923:JGF720928 JQA720923:JQB720928 JZW720923:JZX720928 KJS720923:KJT720928 KTO720923:KTP720928 LDK720923:LDL720928 LNG720923:LNH720928 LXC720923:LXD720928 MGY720923:MGZ720928 MQU720923:MQV720928 NAQ720923:NAR720928 NKM720923:NKN720928 NUI720923:NUJ720928 OEE720923:OEF720928 OOA720923:OOB720928 OXW720923:OXX720928 PHS720923:PHT720928 PRO720923:PRP720928 QBK720923:QBL720928 QLG720923:QLH720928 QVC720923:QVD720928 REY720923:REZ720928 ROU720923:ROV720928 RYQ720923:RYR720928 SIM720923:SIN720928 SSI720923:SSJ720928 TCE720923:TCF720928 TMA720923:TMB720928 TVW720923:TVX720928 UFS720923:UFT720928 UPO720923:UPP720928 UZK720923:UZL720928 VJG720923:VJH720928 VTC720923:VTD720928 WCY720923:WCZ720928 WMU720923:WMV720928 WWQ720923:WWR720928 AI786459:AJ786464 KE786459:KF786464 UA786459:UB786464 ADW786459:ADX786464 ANS786459:ANT786464 AXO786459:AXP786464 BHK786459:BHL786464 BRG786459:BRH786464 CBC786459:CBD786464 CKY786459:CKZ786464 CUU786459:CUV786464 DEQ786459:DER786464 DOM786459:DON786464 DYI786459:DYJ786464 EIE786459:EIF786464 ESA786459:ESB786464 FBW786459:FBX786464 FLS786459:FLT786464 FVO786459:FVP786464 GFK786459:GFL786464 GPG786459:GPH786464 GZC786459:GZD786464 HIY786459:HIZ786464 HSU786459:HSV786464 ICQ786459:ICR786464 IMM786459:IMN786464 IWI786459:IWJ786464 JGE786459:JGF786464 JQA786459:JQB786464 JZW786459:JZX786464 KJS786459:KJT786464 KTO786459:KTP786464 LDK786459:LDL786464 LNG786459:LNH786464 LXC786459:LXD786464 MGY786459:MGZ786464 MQU786459:MQV786464 NAQ786459:NAR786464 NKM786459:NKN786464 NUI786459:NUJ786464 OEE786459:OEF786464 OOA786459:OOB786464 OXW786459:OXX786464 PHS786459:PHT786464 PRO786459:PRP786464 QBK786459:QBL786464 QLG786459:QLH786464 QVC786459:QVD786464 REY786459:REZ786464 ROU786459:ROV786464 RYQ786459:RYR786464 SIM786459:SIN786464 SSI786459:SSJ786464 TCE786459:TCF786464 TMA786459:TMB786464 TVW786459:TVX786464 UFS786459:UFT786464 UPO786459:UPP786464 UZK786459:UZL786464 VJG786459:VJH786464 VTC786459:VTD786464 WCY786459:WCZ786464 WMU786459:WMV786464 WWQ786459:WWR786464 AI851995:AJ852000 KE851995:KF852000 UA851995:UB852000 ADW851995:ADX852000 ANS851995:ANT852000 AXO851995:AXP852000 BHK851995:BHL852000 BRG851995:BRH852000 CBC851995:CBD852000 CKY851995:CKZ852000 CUU851995:CUV852000 DEQ851995:DER852000 DOM851995:DON852000 DYI851995:DYJ852000 EIE851995:EIF852000 ESA851995:ESB852000 FBW851995:FBX852000 FLS851995:FLT852000 FVO851995:FVP852000 GFK851995:GFL852000 GPG851995:GPH852000 GZC851995:GZD852000 HIY851995:HIZ852000 HSU851995:HSV852000 ICQ851995:ICR852000 IMM851995:IMN852000 IWI851995:IWJ852000 JGE851995:JGF852000 JQA851995:JQB852000 JZW851995:JZX852000 KJS851995:KJT852000 KTO851995:KTP852000 LDK851995:LDL852000 LNG851995:LNH852000 LXC851995:LXD852000 MGY851995:MGZ852000 MQU851995:MQV852000 NAQ851995:NAR852000 NKM851995:NKN852000 NUI851995:NUJ852000 OEE851995:OEF852000 OOA851995:OOB852000 OXW851995:OXX852000 PHS851995:PHT852000 PRO851995:PRP852000 QBK851995:QBL852000 QLG851995:QLH852000 QVC851995:QVD852000 REY851995:REZ852000 ROU851995:ROV852000 RYQ851995:RYR852000 SIM851995:SIN852000 SSI851995:SSJ852000 TCE851995:TCF852000 TMA851995:TMB852000 TVW851995:TVX852000 UFS851995:UFT852000 UPO851995:UPP852000 UZK851995:UZL852000 VJG851995:VJH852000 VTC851995:VTD852000 WCY851995:WCZ852000 WMU851995:WMV852000 WWQ851995:WWR852000 AI917531:AJ917536 KE917531:KF917536 UA917531:UB917536 ADW917531:ADX917536 ANS917531:ANT917536 AXO917531:AXP917536 BHK917531:BHL917536 BRG917531:BRH917536 CBC917531:CBD917536 CKY917531:CKZ917536 CUU917531:CUV917536 DEQ917531:DER917536 DOM917531:DON917536 DYI917531:DYJ917536 EIE917531:EIF917536 ESA917531:ESB917536 FBW917531:FBX917536 FLS917531:FLT917536 FVO917531:FVP917536 GFK917531:GFL917536 GPG917531:GPH917536 GZC917531:GZD917536 HIY917531:HIZ917536 HSU917531:HSV917536 ICQ917531:ICR917536 IMM917531:IMN917536 IWI917531:IWJ917536 JGE917531:JGF917536 JQA917531:JQB917536 JZW917531:JZX917536 KJS917531:KJT917536 KTO917531:KTP917536 LDK917531:LDL917536 LNG917531:LNH917536 LXC917531:LXD917536 MGY917531:MGZ917536 MQU917531:MQV917536 NAQ917531:NAR917536 NKM917531:NKN917536 NUI917531:NUJ917536 OEE917531:OEF917536 OOA917531:OOB917536 OXW917531:OXX917536 PHS917531:PHT917536 PRO917531:PRP917536 QBK917531:QBL917536 QLG917531:QLH917536 QVC917531:QVD917536 REY917531:REZ917536 ROU917531:ROV917536 RYQ917531:RYR917536 SIM917531:SIN917536 SSI917531:SSJ917536 TCE917531:TCF917536 TMA917531:TMB917536 TVW917531:TVX917536 UFS917531:UFT917536 UPO917531:UPP917536 UZK917531:UZL917536 VJG917531:VJH917536 VTC917531:VTD917536 WCY917531:WCZ917536 WMU917531:WMV917536 WWQ917531:WWR917536 AI983067:AJ983072 KE983067:KF983072 UA983067:UB983072 ADW983067:ADX983072 ANS983067:ANT983072 AXO983067:AXP983072 BHK983067:BHL983072 BRG983067:BRH983072 CBC983067:CBD983072 CKY983067:CKZ983072 CUU983067:CUV983072 DEQ983067:DER983072 DOM983067:DON983072 DYI983067:DYJ983072 EIE983067:EIF983072 ESA983067:ESB983072 FBW983067:FBX983072 FLS983067:FLT983072 FVO983067:FVP983072 GFK983067:GFL983072 GPG983067:GPH983072 GZC983067:GZD983072 HIY983067:HIZ983072 HSU983067:HSV983072 ICQ983067:ICR983072 IMM983067:IMN983072 IWI983067:IWJ983072 JGE983067:JGF983072 JQA983067:JQB983072 JZW983067:JZX983072 KJS983067:KJT983072 KTO983067:KTP983072 LDK983067:LDL983072 LNG983067:LNH983072 LXC983067:LXD983072 MGY983067:MGZ983072 MQU983067:MQV983072 NAQ983067:NAR983072 NKM983067:NKN983072 NUI983067:NUJ983072 OEE983067:OEF983072 OOA983067:OOB983072 OXW983067:OXX983072 PHS983067:PHT983072 PRO983067:PRP983072 QBK983067:QBL983072 QLG983067:QLH983072 QVC983067:QVD983072 REY983067:REZ983072 ROU983067:ROV983072 RYQ983067:RYR983072 SIM983067:SIN983072 SSI983067:SSJ983072 TCE983067:TCF983072 TMA983067:TMB983072 TVW983067:TVX983072 UFS983067:UFT983072 UPO983067:UPP983072 UZK983067:UZL983072 VJG983067:VJH983072 VTC983067:VTD983072 WCY983067:WCZ983072 WMU983067:WMV983072 WWQ983067:WWR983072 AI35:AJ36 KE35:KF36 UA35:UB36 ADW35:ADX36 ANS35:ANT36 AXO35:AXP36 BHK35:BHL36 BRG35:BRH36 CBC35:CBD36 CKY35:CKZ36 CUU35:CUV36 DEQ35:DER36 DOM35:DON36 DYI35:DYJ36 EIE35:EIF36 ESA35:ESB36 FBW35:FBX36 FLS35:FLT36 FVO35:FVP36 GFK35:GFL36 GPG35:GPH36 GZC35:GZD36 HIY35:HIZ36 HSU35:HSV36 ICQ35:ICR36 IMM35:IMN36 IWI35:IWJ36 JGE35:JGF36 JQA35:JQB36 JZW35:JZX36 KJS35:KJT36 KTO35:KTP36 LDK35:LDL36 LNG35:LNH36 LXC35:LXD36 MGY35:MGZ36 MQU35:MQV36 NAQ35:NAR36 NKM35:NKN36 NUI35:NUJ36 OEE35:OEF36 OOA35:OOB36 OXW35:OXX36 PHS35:PHT36 PRO35:PRP36 QBK35:QBL36 QLG35:QLH36 QVC35:QVD36 REY35:REZ36 ROU35:ROV36 RYQ35:RYR36 SIM35:SIN36 SSI35:SSJ36 TCE35:TCF36 TMA35:TMB36 TVW35:TVX36 UFS35:UFT36 UPO35:UPP36 UZK35:UZL36 VJG35:VJH36 VTC35:VTD36 WCY35:WCZ36 WMU35:WMV36 WWQ35:WWR36 AI65571:AJ65572 KE65571:KF65572 UA65571:UB65572 ADW65571:ADX65572 ANS65571:ANT65572 AXO65571:AXP65572 BHK65571:BHL65572 BRG65571:BRH65572 CBC65571:CBD65572 CKY65571:CKZ65572 CUU65571:CUV65572 DEQ65571:DER65572 DOM65571:DON65572 DYI65571:DYJ65572 EIE65571:EIF65572 ESA65571:ESB65572 FBW65571:FBX65572 FLS65571:FLT65572 FVO65571:FVP65572 GFK65571:GFL65572 GPG65571:GPH65572 GZC65571:GZD65572 HIY65571:HIZ65572 HSU65571:HSV65572 ICQ65571:ICR65572 IMM65571:IMN65572 IWI65571:IWJ65572 JGE65571:JGF65572 JQA65571:JQB65572 JZW65571:JZX65572 KJS65571:KJT65572 KTO65571:KTP65572 LDK65571:LDL65572 LNG65571:LNH65572 LXC65571:LXD65572 MGY65571:MGZ65572 MQU65571:MQV65572 NAQ65571:NAR65572 NKM65571:NKN65572 NUI65571:NUJ65572 OEE65571:OEF65572 OOA65571:OOB65572 OXW65571:OXX65572 PHS65571:PHT65572 PRO65571:PRP65572 QBK65571:QBL65572 QLG65571:QLH65572 QVC65571:QVD65572 REY65571:REZ65572 ROU65571:ROV65572 RYQ65571:RYR65572 SIM65571:SIN65572 SSI65571:SSJ65572 TCE65571:TCF65572 TMA65571:TMB65572 TVW65571:TVX65572 UFS65571:UFT65572 UPO65571:UPP65572 UZK65571:UZL65572 VJG65571:VJH65572 VTC65571:VTD65572 WCY65571:WCZ65572 WMU65571:WMV65572 WWQ65571:WWR65572 AI131107:AJ131108 KE131107:KF131108 UA131107:UB131108 ADW131107:ADX131108 ANS131107:ANT131108 AXO131107:AXP131108 BHK131107:BHL131108 BRG131107:BRH131108 CBC131107:CBD131108 CKY131107:CKZ131108 CUU131107:CUV131108 DEQ131107:DER131108 DOM131107:DON131108 DYI131107:DYJ131108 EIE131107:EIF131108 ESA131107:ESB131108 FBW131107:FBX131108 FLS131107:FLT131108 FVO131107:FVP131108 GFK131107:GFL131108 GPG131107:GPH131108 GZC131107:GZD131108 HIY131107:HIZ131108 HSU131107:HSV131108 ICQ131107:ICR131108 IMM131107:IMN131108 IWI131107:IWJ131108 JGE131107:JGF131108 JQA131107:JQB131108 JZW131107:JZX131108 KJS131107:KJT131108 KTO131107:KTP131108 LDK131107:LDL131108 LNG131107:LNH131108 LXC131107:LXD131108 MGY131107:MGZ131108 MQU131107:MQV131108 NAQ131107:NAR131108 NKM131107:NKN131108 NUI131107:NUJ131108 OEE131107:OEF131108 OOA131107:OOB131108 OXW131107:OXX131108 PHS131107:PHT131108 PRO131107:PRP131108 QBK131107:QBL131108 QLG131107:QLH131108 QVC131107:QVD131108 REY131107:REZ131108 ROU131107:ROV131108 RYQ131107:RYR131108 SIM131107:SIN131108 SSI131107:SSJ131108 TCE131107:TCF131108 TMA131107:TMB131108 TVW131107:TVX131108 UFS131107:UFT131108 UPO131107:UPP131108 UZK131107:UZL131108 VJG131107:VJH131108 VTC131107:VTD131108 WCY131107:WCZ131108 WMU131107:WMV131108 WWQ131107:WWR131108 AI196643:AJ196644 KE196643:KF196644 UA196643:UB196644 ADW196643:ADX196644 ANS196643:ANT196644 AXO196643:AXP196644 BHK196643:BHL196644 BRG196643:BRH196644 CBC196643:CBD196644 CKY196643:CKZ196644 CUU196643:CUV196644 DEQ196643:DER196644 DOM196643:DON196644 DYI196643:DYJ196644 EIE196643:EIF196644 ESA196643:ESB196644 FBW196643:FBX196644 FLS196643:FLT196644 FVO196643:FVP196644 GFK196643:GFL196644 GPG196643:GPH196644 GZC196643:GZD196644 HIY196643:HIZ196644 HSU196643:HSV196644 ICQ196643:ICR196644 IMM196643:IMN196644 IWI196643:IWJ196644 JGE196643:JGF196644 JQA196643:JQB196644 JZW196643:JZX196644 KJS196643:KJT196644 KTO196643:KTP196644 LDK196643:LDL196644 LNG196643:LNH196644 LXC196643:LXD196644 MGY196643:MGZ196644 MQU196643:MQV196644 NAQ196643:NAR196644 NKM196643:NKN196644 NUI196643:NUJ196644 OEE196643:OEF196644 OOA196643:OOB196644 OXW196643:OXX196644 PHS196643:PHT196644 PRO196643:PRP196644 QBK196643:QBL196644 QLG196643:QLH196644 QVC196643:QVD196644 REY196643:REZ196644 ROU196643:ROV196644 RYQ196643:RYR196644 SIM196643:SIN196644 SSI196643:SSJ196644 TCE196643:TCF196644 TMA196643:TMB196644 TVW196643:TVX196644 UFS196643:UFT196644 UPO196643:UPP196644 UZK196643:UZL196644 VJG196643:VJH196644 VTC196643:VTD196644 WCY196643:WCZ196644 WMU196643:WMV196644 WWQ196643:WWR196644 AI262179:AJ262180 KE262179:KF262180 UA262179:UB262180 ADW262179:ADX262180 ANS262179:ANT262180 AXO262179:AXP262180 BHK262179:BHL262180 BRG262179:BRH262180 CBC262179:CBD262180 CKY262179:CKZ262180 CUU262179:CUV262180 DEQ262179:DER262180 DOM262179:DON262180 DYI262179:DYJ262180 EIE262179:EIF262180 ESA262179:ESB262180 FBW262179:FBX262180 FLS262179:FLT262180 FVO262179:FVP262180 GFK262179:GFL262180 GPG262179:GPH262180 GZC262179:GZD262180 HIY262179:HIZ262180 HSU262179:HSV262180 ICQ262179:ICR262180 IMM262179:IMN262180 IWI262179:IWJ262180 JGE262179:JGF262180 JQA262179:JQB262180 JZW262179:JZX262180 KJS262179:KJT262180 KTO262179:KTP262180 LDK262179:LDL262180 LNG262179:LNH262180 LXC262179:LXD262180 MGY262179:MGZ262180 MQU262179:MQV262180 NAQ262179:NAR262180 NKM262179:NKN262180 NUI262179:NUJ262180 OEE262179:OEF262180 OOA262179:OOB262180 OXW262179:OXX262180 PHS262179:PHT262180 PRO262179:PRP262180 QBK262179:QBL262180 QLG262179:QLH262180 QVC262179:QVD262180 REY262179:REZ262180 ROU262179:ROV262180 RYQ262179:RYR262180 SIM262179:SIN262180 SSI262179:SSJ262180 TCE262179:TCF262180 TMA262179:TMB262180 TVW262179:TVX262180 UFS262179:UFT262180 UPO262179:UPP262180 UZK262179:UZL262180 VJG262179:VJH262180 VTC262179:VTD262180 WCY262179:WCZ262180 WMU262179:WMV262180 WWQ262179:WWR262180 AI327715:AJ327716 KE327715:KF327716 UA327715:UB327716 ADW327715:ADX327716 ANS327715:ANT327716 AXO327715:AXP327716 BHK327715:BHL327716 BRG327715:BRH327716 CBC327715:CBD327716 CKY327715:CKZ327716 CUU327715:CUV327716 DEQ327715:DER327716 DOM327715:DON327716 DYI327715:DYJ327716 EIE327715:EIF327716 ESA327715:ESB327716 FBW327715:FBX327716 FLS327715:FLT327716 FVO327715:FVP327716 GFK327715:GFL327716 GPG327715:GPH327716 GZC327715:GZD327716 HIY327715:HIZ327716 HSU327715:HSV327716 ICQ327715:ICR327716 IMM327715:IMN327716 IWI327715:IWJ327716 JGE327715:JGF327716 JQA327715:JQB327716 JZW327715:JZX327716 KJS327715:KJT327716 KTO327715:KTP327716 LDK327715:LDL327716 LNG327715:LNH327716 LXC327715:LXD327716 MGY327715:MGZ327716 MQU327715:MQV327716 NAQ327715:NAR327716 NKM327715:NKN327716 NUI327715:NUJ327716 OEE327715:OEF327716 OOA327715:OOB327716 OXW327715:OXX327716 PHS327715:PHT327716 PRO327715:PRP327716 QBK327715:QBL327716 QLG327715:QLH327716 QVC327715:QVD327716 REY327715:REZ327716 ROU327715:ROV327716 RYQ327715:RYR327716 SIM327715:SIN327716 SSI327715:SSJ327716 TCE327715:TCF327716 TMA327715:TMB327716 TVW327715:TVX327716 UFS327715:UFT327716 UPO327715:UPP327716 UZK327715:UZL327716 VJG327715:VJH327716 VTC327715:VTD327716 WCY327715:WCZ327716 WMU327715:WMV327716 WWQ327715:WWR327716 AI393251:AJ393252 KE393251:KF393252 UA393251:UB393252 ADW393251:ADX393252 ANS393251:ANT393252 AXO393251:AXP393252 BHK393251:BHL393252 BRG393251:BRH393252 CBC393251:CBD393252 CKY393251:CKZ393252 CUU393251:CUV393252 DEQ393251:DER393252 DOM393251:DON393252 DYI393251:DYJ393252 EIE393251:EIF393252 ESA393251:ESB393252 FBW393251:FBX393252 FLS393251:FLT393252 FVO393251:FVP393252 GFK393251:GFL393252 GPG393251:GPH393252 GZC393251:GZD393252 HIY393251:HIZ393252 HSU393251:HSV393252 ICQ393251:ICR393252 IMM393251:IMN393252 IWI393251:IWJ393252 JGE393251:JGF393252 JQA393251:JQB393252 JZW393251:JZX393252 KJS393251:KJT393252 KTO393251:KTP393252 LDK393251:LDL393252 LNG393251:LNH393252 LXC393251:LXD393252 MGY393251:MGZ393252 MQU393251:MQV393252 NAQ393251:NAR393252 NKM393251:NKN393252 NUI393251:NUJ393252 OEE393251:OEF393252 OOA393251:OOB393252 OXW393251:OXX393252 PHS393251:PHT393252 PRO393251:PRP393252 QBK393251:QBL393252 QLG393251:QLH393252 QVC393251:QVD393252 REY393251:REZ393252 ROU393251:ROV393252 RYQ393251:RYR393252 SIM393251:SIN393252 SSI393251:SSJ393252 TCE393251:TCF393252 TMA393251:TMB393252 TVW393251:TVX393252 UFS393251:UFT393252 UPO393251:UPP393252 UZK393251:UZL393252 VJG393251:VJH393252 VTC393251:VTD393252 WCY393251:WCZ393252 WMU393251:WMV393252 WWQ393251:WWR393252 AI458787:AJ458788 KE458787:KF458788 UA458787:UB458788 ADW458787:ADX458788 ANS458787:ANT458788 AXO458787:AXP458788 BHK458787:BHL458788 BRG458787:BRH458788 CBC458787:CBD458788 CKY458787:CKZ458788 CUU458787:CUV458788 DEQ458787:DER458788 DOM458787:DON458788 DYI458787:DYJ458788 EIE458787:EIF458788 ESA458787:ESB458788 FBW458787:FBX458788 FLS458787:FLT458788 FVO458787:FVP458788 GFK458787:GFL458788 GPG458787:GPH458788 GZC458787:GZD458788 HIY458787:HIZ458788 HSU458787:HSV458788 ICQ458787:ICR458788 IMM458787:IMN458788 IWI458787:IWJ458788 JGE458787:JGF458788 JQA458787:JQB458788 JZW458787:JZX458788 KJS458787:KJT458788 KTO458787:KTP458788 LDK458787:LDL458788 LNG458787:LNH458788 LXC458787:LXD458788 MGY458787:MGZ458788 MQU458787:MQV458788 NAQ458787:NAR458788 NKM458787:NKN458788 NUI458787:NUJ458788 OEE458787:OEF458788 OOA458787:OOB458788 OXW458787:OXX458788 PHS458787:PHT458788 PRO458787:PRP458788 QBK458787:QBL458788 QLG458787:QLH458788 QVC458787:QVD458788 REY458787:REZ458788 ROU458787:ROV458788 RYQ458787:RYR458788 SIM458787:SIN458788 SSI458787:SSJ458788 TCE458787:TCF458788 TMA458787:TMB458788 TVW458787:TVX458788 UFS458787:UFT458788 UPO458787:UPP458788 UZK458787:UZL458788 VJG458787:VJH458788 VTC458787:VTD458788 WCY458787:WCZ458788 WMU458787:WMV458788 WWQ458787:WWR458788 AI524323:AJ524324 KE524323:KF524324 UA524323:UB524324 ADW524323:ADX524324 ANS524323:ANT524324 AXO524323:AXP524324 BHK524323:BHL524324 BRG524323:BRH524324 CBC524323:CBD524324 CKY524323:CKZ524324 CUU524323:CUV524324 DEQ524323:DER524324 DOM524323:DON524324 DYI524323:DYJ524324 EIE524323:EIF524324 ESA524323:ESB524324 FBW524323:FBX524324 FLS524323:FLT524324 FVO524323:FVP524324 GFK524323:GFL524324 GPG524323:GPH524324 GZC524323:GZD524324 HIY524323:HIZ524324 HSU524323:HSV524324 ICQ524323:ICR524324 IMM524323:IMN524324 IWI524323:IWJ524324 JGE524323:JGF524324 JQA524323:JQB524324 JZW524323:JZX524324 KJS524323:KJT524324 KTO524323:KTP524324 LDK524323:LDL524324 LNG524323:LNH524324 LXC524323:LXD524324 MGY524323:MGZ524324 MQU524323:MQV524324 NAQ524323:NAR524324 NKM524323:NKN524324 NUI524323:NUJ524324 OEE524323:OEF524324 OOA524323:OOB524324 OXW524323:OXX524324 PHS524323:PHT524324 PRO524323:PRP524324 QBK524323:QBL524324 QLG524323:QLH524324 QVC524323:QVD524324 REY524323:REZ524324 ROU524323:ROV524324 RYQ524323:RYR524324 SIM524323:SIN524324 SSI524323:SSJ524324 TCE524323:TCF524324 TMA524323:TMB524324 TVW524323:TVX524324 UFS524323:UFT524324 UPO524323:UPP524324 UZK524323:UZL524324 VJG524323:VJH524324 VTC524323:VTD524324 WCY524323:WCZ524324 WMU524323:WMV524324 WWQ524323:WWR524324 AI589859:AJ589860 KE589859:KF589860 UA589859:UB589860 ADW589859:ADX589860 ANS589859:ANT589860 AXO589859:AXP589860 BHK589859:BHL589860 BRG589859:BRH589860 CBC589859:CBD589860 CKY589859:CKZ589860 CUU589859:CUV589860 DEQ589859:DER589860 DOM589859:DON589860 DYI589859:DYJ589860 EIE589859:EIF589860 ESA589859:ESB589860 FBW589859:FBX589860 FLS589859:FLT589860 FVO589859:FVP589860 GFK589859:GFL589860 GPG589859:GPH589860 GZC589859:GZD589860 HIY589859:HIZ589860 HSU589859:HSV589860 ICQ589859:ICR589860 IMM589859:IMN589860 IWI589859:IWJ589860 JGE589859:JGF589860 JQA589859:JQB589860 JZW589859:JZX589860 KJS589859:KJT589860 KTO589859:KTP589860 LDK589859:LDL589860 LNG589859:LNH589860 LXC589859:LXD589860 MGY589859:MGZ589860 MQU589859:MQV589860 NAQ589859:NAR589860 NKM589859:NKN589860 NUI589859:NUJ589860 OEE589859:OEF589860 OOA589859:OOB589860 OXW589859:OXX589860 PHS589859:PHT589860 PRO589859:PRP589860 QBK589859:QBL589860 QLG589859:QLH589860 QVC589859:QVD589860 REY589859:REZ589860 ROU589859:ROV589860 RYQ589859:RYR589860 SIM589859:SIN589860 SSI589859:SSJ589860 TCE589859:TCF589860 TMA589859:TMB589860 TVW589859:TVX589860 UFS589859:UFT589860 UPO589859:UPP589860 UZK589859:UZL589860 VJG589859:VJH589860 VTC589859:VTD589860 WCY589859:WCZ589860 WMU589859:WMV589860 WWQ589859:WWR589860 AI655395:AJ655396 KE655395:KF655396 UA655395:UB655396 ADW655395:ADX655396 ANS655395:ANT655396 AXO655395:AXP655396 BHK655395:BHL655396 BRG655395:BRH655396 CBC655395:CBD655396 CKY655395:CKZ655396 CUU655395:CUV655396 DEQ655395:DER655396 DOM655395:DON655396 DYI655395:DYJ655396 EIE655395:EIF655396 ESA655395:ESB655396 FBW655395:FBX655396 FLS655395:FLT655396 FVO655395:FVP655396 GFK655395:GFL655396 GPG655395:GPH655396 GZC655395:GZD655396 HIY655395:HIZ655396 HSU655395:HSV655396 ICQ655395:ICR655396 IMM655395:IMN655396 IWI655395:IWJ655396 JGE655395:JGF655396 JQA655395:JQB655396 JZW655395:JZX655396 KJS655395:KJT655396 KTO655395:KTP655396 LDK655395:LDL655396 LNG655395:LNH655396 LXC655395:LXD655396 MGY655395:MGZ655396 MQU655395:MQV655396 NAQ655395:NAR655396 NKM655395:NKN655396 NUI655395:NUJ655396 OEE655395:OEF655396 OOA655395:OOB655396 OXW655395:OXX655396 PHS655395:PHT655396 PRO655395:PRP655396 QBK655395:QBL655396 QLG655395:QLH655396 QVC655395:QVD655396 REY655395:REZ655396 ROU655395:ROV655396 RYQ655395:RYR655396 SIM655395:SIN655396 SSI655395:SSJ655396 TCE655395:TCF655396 TMA655395:TMB655396 TVW655395:TVX655396 UFS655395:UFT655396 UPO655395:UPP655396 UZK655395:UZL655396 VJG655395:VJH655396 VTC655395:VTD655396 WCY655395:WCZ655396 WMU655395:WMV655396 WWQ655395:WWR655396 AI720931:AJ720932 KE720931:KF720932 UA720931:UB720932 ADW720931:ADX720932 ANS720931:ANT720932 AXO720931:AXP720932 BHK720931:BHL720932 BRG720931:BRH720932 CBC720931:CBD720932 CKY720931:CKZ720932 CUU720931:CUV720932 DEQ720931:DER720932 DOM720931:DON720932 DYI720931:DYJ720932 EIE720931:EIF720932 ESA720931:ESB720932 FBW720931:FBX720932 FLS720931:FLT720932 FVO720931:FVP720932 GFK720931:GFL720932 GPG720931:GPH720932 GZC720931:GZD720932 HIY720931:HIZ720932 HSU720931:HSV720932 ICQ720931:ICR720932 IMM720931:IMN720932 IWI720931:IWJ720932 JGE720931:JGF720932 JQA720931:JQB720932 JZW720931:JZX720932 KJS720931:KJT720932 KTO720931:KTP720932 LDK720931:LDL720932 LNG720931:LNH720932 LXC720931:LXD720932 MGY720931:MGZ720932 MQU720931:MQV720932 NAQ720931:NAR720932 NKM720931:NKN720932 NUI720931:NUJ720932 OEE720931:OEF720932 OOA720931:OOB720932 OXW720931:OXX720932 PHS720931:PHT720932 PRO720931:PRP720932 QBK720931:QBL720932 QLG720931:QLH720932 QVC720931:QVD720932 REY720931:REZ720932 ROU720931:ROV720932 RYQ720931:RYR720932 SIM720931:SIN720932 SSI720931:SSJ720932 TCE720931:TCF720932 TMA720931:TMB720932 TVW720931:TVX720932 UFS720931:UFT720932 UPO720931:UPP720932 UZK720931:UZL720932 VJG720931:VJH720932 VTC720931:VTD720932 WCY720931:WCZ720932 WMU720931:WMV720932 WWQ720931:WWR720932 AI786467:AJ786468 KE786467:KF786468 UA786467:UB786468 ADW786467:ADX786468 ANS786467:ANT786468 AXO786467:AXP786468 BHK786467:BHL786468 BRG786467:BRH786468 CBC786467:CBD786468 CKY786467:CKZ786468 CUU786467:CUV786468 DEQ786467:DER786468 DOM786467:DON786468 DYI786467:DYJ786468 EIE786467:EIF786468 ESA786467:ESB786468 FBW786467:FBX786468 FLS786467:FLT786468 FVO786467:FVP786468 GFK786467:GFL786468 GPG786467:GPH786468 GZC786467:GZD786468 HIY786467:HIZ786468 HSU786467:HSV786468 ICQ786467:ICR786468 IMM786467:IMN786468 IWI786467:IWJ786468 JGE786467:JGF786468 JQA786467:JQB786468 JZW786467:JZX786468 KJS786467:KJT786468 KTO786467:KTP786468 LDK786467:LDL786468 LNG786467:LNH786468 LXC786467:LXD786468 MGY786467:MGZ786468 MQU786467:MQV786468 NAQ786467:NAR786468 NKM786467:NKN786468 NUI786467:NUJ786468 OEE786467:OEF786468 OOA786467:OOB786468 OXW786467:OXX786468 PHS786467:PHT786468 PRO786467:PRP786468 QBK786467:QBL786468 QLG786467:QLH786468 QVC786467:QVD786468 REY786467:REZ786468 ROU786467:ROV786468 RYQ786467:RYR786468 SIM786467:SIN786468 SSI786467:SSJ786468 TCE786467:TCF786468 TMA786467:TMB786468 TVW786467:TVX786468 UFS786467:UFT786468 UPO786467:UPP786468 UZK786467:UZL786468 VJG786467:VJH786468 VTC786467:VTD786468 WCY786467:WCZ786468 WMU786467:WMV786468 WWQ786467:WWR786468 AI852003:AJ852004 KE852003:KF852004 UA852003:UB852004 ADW852003:ADX852004 ANS852003:ANT852004 AXO852003:AXP852004 BHK852003:BHL852004 BRG852003:BRH852004 CBC852003:CBD852004 CKY852003:CKZ852004 CUU852003:CUV852004 DEQ852003:DER852004 DOM852003:DON852004 DYI852003:DYJ852004 EIE852003:EIF852004 ESA852003:ESB852004 FBW852003:FBX852004 FLS852003:FLT852004 FVO852003:FVP852004 GFK852003:GFL852004 GPG852003:GPH852004 GZC852003:GZD852004 HIY852003:HIZ852004 HSU852003:HSV852004 ICQ852003:ICR852004 IMM852003:IMN852004 IWI852003:IWJ852004 JGE852003:JGF852004 JQA852003:JQB852004 JZW852003:JZX852004 KJS852003:KJT852004 KTO852003:KTP852004 LDK852003:LDL852004 LNG852003:LNH852004 LXC852003:LXD852004 MGY852003:MGZ852004 MQU852003:MQV852004 NAQ852003:NAR852004 NKM852003:NKN852004 NUI852003:NUJ852004 OEE852003:OEF852004 OOA852003:OOB852004 OXW852003:OXX852004 PHS852003:PHT852004 PRO852003:PRP852004 QBK852003:QBL852004 QLG852003:QLH852004 QVC852003:QVD852004 REY852003:REZ852004 ROU852003:ROV852004 RYQ852003:RYR852004 SIM852003:SIN852004 SSI852003:SSJ852004 TCE852003:TCF852004 TMA852003:TMB852004 TVW852003:TVX852004 UFS852003:UFT852004 UPO852003:UPP852004 UZK852003:UZL852004 VJG852003:VJH852004 VTC852003:VTD852004 WCY852003:WCZ852004 WMU852003:WMV852004 WWQ852003:WWR852004 AI917539:AJ917540 KE917539:KF917540 UA917539:UB917540 ADW917539:ADX917540 ANS917539:ANT917540 AXO917539:AXP917540 BHK917539:BHL917540 BRG917539:BRH917540 CBC917539:CBD917540 CKY917539:CKZ917540 CUU917539:CUV917540 DEQ917539:DER917540 DOM917539:DON917540 DYI917539:DYJ917540 EIE917539:EIF917540 ESA917539:ESB917540 FBW917539:FBX917540 FLS917539:FLT917540 FVO917539:FVP917540 GFK917539:GFL917540 GPG917539:GPH917540 GZC917539:GZD917540 HIY917539:HIZ917540 HSU917539:HSV917540 ICQ917539:ICR917540 IMM917539:IMN917540 IWI917539:IWJ917540 JGE917539:JGF917540 JQA917539:JQB917540 JZW917539:JZX917540 KJS917539:KJT917540 KTO917539:KTP917540 LDK917539:LDL917540 LNG917539:LNH917540 LXC917539:LXD917540 MGY917539:MGZ917540 MQU917539:MQV917540 NAQ917539:NAR917540 NKM917539:NKN917540 NUI917539:NUJ917540 OEE917539:OEF917540 OOA917539:OOB917540 OXW917539:OXX917540 PHS917539:PHT917540 PRO917539:PRP917540 QBK917539:QBL917540 QLG917539:QLH917540 QVC917539:QVD917540 REY917539:REZ917540 ROU917539:ROV917540 RYQ917539:RYR917540 SIM917539:SIN917540 SSI917539:SSJ917540 TCE917539:TCF917540 TMA917539:TMB917540 TVW917539:TVX917540 UFS917539:UFT917540 UPO917539:UPP917540 UZK917539:UZL917540 VJG917539:VJH917540 VTC917539:VTD917540 WCY917539:WCZ917540 WMU917539:WMV917540 WWQ917539:WWR917540 AI983075:AJ983076 KE983075:KF983076 UA983075:UB983076 ADW983075:ADX983076 ANS983075:ANT983076 AXO983075:AXP983076 BHK983075:BHL983076 BRG983075:BRH983076 CBC983075:CBD983076 CKY983075:CKZ983076 CUU983075:CUV983076 DEQ983075:DER983076 DOM983075:DON983076 DYI983075:DYJ983076 EIE983075:EIF983076 ESA983075:ESB983076 FBW983075:FBX983076 FLS983075:FLT983076 FVO983075:FVP983076 GFK983075:GFL983076 GPG983075:GPH983076 GZC983075:GZD983076 HIY983075:HIZ983076 HSU983075:HSV983076 ICQ983075:ICR983076 IMM983075:IMN983076 IWI983075:IWJ983076 JGE983075:JGF983076 JQA983075:JQB983076 JZW983075:JZX983076 KJS983075:KJT983076 KTO983075:KTP983076 LDK983075:LDL983076 LNG983075:LNH983076 LXC983075:LXD983076 MGY983075:MGZ983076 MQU983075:MQV983076 NAQ983075:NAR983076 NKM983075:NKN983076 NUI983075:NUJ983076 OEE983075:OEF983076 OOA983075:OOB983076 OXW983075:OXX983076 PHS983075:PHT983076 PRO983075:PRP983076 QBK983075:QBL983076 QLG983075:QLH983076 QVC983075:QVD983076 REY983075:REZ983076 ROU983075:ROV983076 RYQ983075:RYR983076 SIM983075:SIN983076 SSI983075:SSJ983076 TCE983075:TCF983076 TMA983075:TMB983076 TVW983075:TVX983076 UFS983075:UFT983076 UPO983075:UPP983076 UZK983075:UZL983076 VJG983075:VJH983076 VTC983075:VTD983076 WCY983075:WCZ983076 WMU983075:WMV983076 WWQ983075:WWR983076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AV33 KR33 UN33 AEJ33 AOF33 AYB33 BHX33 BRT33 CBP33 CLL33 CVH33 DFD33 DOZ33 DYV33 EIR33 ESN33 FCJ33 FMF33 FWB33 GFX33 GPT33 GZP33 HJL33 HTH33 IDD33 IMZ33 IWV33 JGR33 JQN33 KAJ33 KKF33 KUB33 LDX33 LNT33 LXP33 MHL33 MRH33 NBD33 NKZ33 NUV33 OER33 OON33 OYJ33 PIF33 PSB33 QBX33 QLT33 QVP33 RFL33 RPH33 RZD33 SIZ33 SSV33 TCR33 TMN33 TWJ33 UGF33 UQB33 UZX33 VJT33 VTP33 WDL33 WNH33 WXD33 AV65569 KR65569 UN65569 AEJ65569 AOF65569 AYB65569 BHX65569 BRT65569 CBP65569 CLL65569 CVH65569 DFD65569 DOZ65569 DYV65569 EIR65569 ESN65569 FCJ65569 FMF65569 FWB65569 GFX65569 GPT65569 GZP65569 HJL65569 HTH65569 IDD65569 IMZ65569 IWV65569 JGR65569 JQN65569 KAJ65569 KKF65569 KUB65569 LDX65569 LNT65569 LXP65569 MHL65569 MRH65569 NBD65569 NKZ65569 NUV65569 OER65569 OON65569 OYJ65569 PIF65569 PSB65569 QBX65569 QLT65569 QVP65569 RFL65569 RPH65569 RZD65569 SIZ65569 SSV65569 TCR65569 TMN65569 TWJ65569 UGF65569 UQB65569 UZX65569 VJT65569 VTP65569 WDL65569 WNH65569 WXD65569 AV131105 KR131105 UN131105 AEJ131105 AOF131105 AYB131105 BHX131105 BRT131105 CBP131105 CLL131105 CVH131105 DFD131105 DOZ131105 DYV131105 EIR131105 ESN131105 FCJ131105 FMF131105 FWB131105 GFX131105 GPT131105 GZP131105 HJL131105 HTH131105 IDD131105 IMZ131105 IWV131105 JGR131105 JQN131105 KAJ131105 KKF131105 KUB131105 LDX131105 LNT131105 LXP131105 MHL131105 MRH131105 NBD131105 NKZ131105 NUV131105 OER131105 OON131105 OYJ131105 PIF131105 PSB131105 QBX131105 QLT131105 QVP131105 RFL131105 RPH131105 RZD131105 SIZ131105 SSV131105 TCR131105 TMN131105 TWJ131105 UGF131105 UQB131105 UZX131105 VJT131105 VTP131105 WDL131105 WNH131105 WXD131105 AV196641 KR196641 UN196641 AEJ196641 AOF196641 AYB196641 BHX196641 BRT196641 CBP196641 CLL196641 CVH196641 DFD196641 DOZ196641 DYV196641 EIR196641 ESN196641 FCJ196641 FMF196641 FWB196641 GFX196641 GPT196641 GZP196641 HJL196641 HTH196641 IDD196641 IMZ196641 IWV196641 JGR196641 JQN196641 KAJ196641 KKF196641 KUB196641 LDX196641 LNT196641 LXP196641 MHL196641 MRH196641 NBD196641 NKZ196641 NUV196641 OER196641 OON196641 OYJ196641 PIF196641 PSB196641 QBX196641 QLT196641 QVP196641 RFL196641 RPH196641 RZD196641 SIZ196641 SSV196641 TCR196641 TMN196641 TWJ196641 UGF196641 UQB196641 UZX196641 VJT196641 VTP196641 WDL196641 WNH196641 WXD196641 AV262177 KR262177 UN262177 AEJ262177 AOF262177 AYB262177 BHX262177 BRT262177 CBP262177 CLL262177 CVH262177 DFD262177 DOZ262177 DYV262177 EIR262177 ESN262177 FCJ262177 FMF262177 FWB262177 GFX262177 GPT262177 GZP262177 HJL262177 HTH262177 IDD262177 IMZ262177 IWV262177 JGR262177 JQN262177 KAJ262177 KKF262177 KUB262177 LDX262177 LNT262177 LXP262177 MHL262177 MRH262177 NBD262177 NKZ262177 NUV262177 OER262177 OON262177 OYJ262177 PIF262177 PSB262177 QBX262177 QLT262177 QVP262177 RFL262177 RPH262177 RZD262177 SIZ262177 SSV262177 TCR262177 TMN262177 TWJ262177 UGF262177 UQB262177 UZX262177 VJT262177 VTP262177 WDL262177 WNH262177 WXD262177 AV327713 KR327713 UN327713 AEJ327713 AOF327713 AYB327713 BHX327713 BRT327713 CBP327713 CLL327713 CVH327713 DFD327713 DOZ327713 DYV327713 EIR327713 ESN327713 FCJ327713 FMF327713 FWB327713 GFX327713 GPT327713 GZP327713 HJL327713 HTH327713 IDD327713 IMZ327713 IWV327713 JGR327713 JQN327713 KAJ327713 KKF327713 KUB327713 LDX327713 LNT327713 LXP327713 MHL327713 MRH327713 NBD327713 NKZ327713 NUV327713 OER327713 OON327713 OYJ327713 PIF327713 PSB327713 QBX327713 QLT327713 QVP327713 RFL327713 RPH327713 RZD327713 SIZ327713 SSV327713 TCR327713 TMN327713 TWJ327713 UGF327713 UQB327713 UZX327713 VJT327713 VTP327713 WDL327713 WNH327713 WXD327713 AV393249 KR393249 UN393249 AEJ393249 AOF393249 AYB393249 BHX393249 BRT393249 CBP393249 CLL393249 CVH393249 DFD393249 DOZ393249 DYV393249 EIR393249 ESN393249 FCJ393249 FMF393249 FWB393249 GFX393249 GPT393249 GZP393249 HJL393249 HTH393249 IDD393249 IMZ393249 IWV393249 JGR393249 JQN393249 KAJ393249 KKF393249 KUB393249 LDX393249 LNT393249 LXP393249 MHL393249 MRH393249 NBD393249 NKZ393249 NUV393249 OER393249 OON393249 OYJ393249 PIF393249 PSB393249 QBX393249 QLT393249 QVP393249 RFL393249 RPH393249 RZD393249 SIZ393249 SSV393249 TCR393249 TMN393249 TWJ393249 UGF393249 UQB393249 UZX393249 VJT393249 VTP393249 WDL393249 WNH393249 WXD393249 AV458785 KR458785 UN458785 AEJ458785 AOF458785 AYB458785 BHX458785 BRT458785 CBP458785 CLL458785 CVH458785 DFD458785 DOZ458785 DYV458785 EIR458785 ESN458785 FCJ458785 FMF458785 FWB458785 GFX458785 GPT458785 GZP458785 HJL458785 HTH458785 IDD458785 IMZ458785 IWV458785 JGR458785 JQN458785 KAJ458785 KKF458785 KUB458785 LDX458785 LNT458785 LXP458785 MHL458785 MRH458785 NBD458785 NKZ458785 NUV458785 OER458785 OON458785 OYJ458785 PIF458785 PSB458785 QBX458785 QLT458785 QVP458785 RFL458785 RPH458785 RZD458785 SIZ458785 SSV458785 TCR458785 TMN458785 TWJ458785 UGF458785 UQB458785 UZX458785 VJT458785 VTP458785 WDL458785 WNH458785 WXD458785 AV524321 KR524321 UN524321 AEJ524321 AOF524321 AYB524321 BHX524321 BRT524321 CBP524321 CLL524321 CVH524321 DFD524321 DOZ524321 DYV524321 EIR524321 ESN524321 FCJ524321 FMF524321 FWB524321 GFX524321 GPT524321 GZP524321 HJL524321 HTH524321 IDD524321 IMZ524321 IWV524321 JGR524321 JQN524321 KAJ524321 KKF524321 KUB524321 LDX524321 LNT524321 LXP524321 MHL524321 MRH524321 NBD524321 NKZ524321 NUV524321 OER524321 OON524321 OYJ524321 PIF524321 PSB524321 QBX524321 QLT524321 QVP524321 RFL524321 RPH524321 RZD524321 SIZ524321 SSV524321 TCR524321 TMN524321 TWJ524321 UGF524321 UQB524321 UZX524321 VJT524321 VTP524321 WDL524321 WNH524321 WXD524321 AV589857 KR589857 UN589857 AEJ589857 AOF589857 AYB589857 BHX589857 BRT589857 CBP589857 CLL589857 CVH589857 DFD589857 DOZ589857 DYV589857 EIR589857 ESN589857 FCJ589857 FMF589857 FWB589857 GFX589857 GPT589857 GZP589857 HJL589857 HTH589857 IDD589857 IMZ589857 IWV589857 JGR589857 JQN589857 KAJ589857 KKF589857 KUB589857 LDX589857 LNT589857 LXP589857 MHL589857 MRH589857 NBD589857 NKZ589857 NUV589857 OER589857 OON589857 OYJ589857 PIF589857 PSB589857 QBX589857 QLT589857 QVP589857 RFL589857 RPH589857 RZD589857 SIZ589857 SSV589857 TCR589857 TMN589857 TWJ589857 UGF589857 UQB589857 UZX589857 VJT589857 VTP589857 WDL589857 WNH589857 WXD589857 AV655393 KR655393 UN655393 AEJ655393 AOF655393 AYB655393 BHX655393 BRT655393 CBP655393 CLL655393 CVH655393 DFD655393 DOZ655393 DYV655393 EIR655393 ESN655393 FCJ655393 FMF655393 FWB655393 GFX655393 GPT655393 GZP655393 HJL655393 HTH655393 IDD655393 IMZ655393 IWV655393 JGR655393 JQN655393 KAJ655393 KKF655393 KUB655393 LDX655393 LNT655393 LXP655393 MHL655393 MRH655393 NBD655393 NKZ655393 NUV655393 OER655393 OON655393 OYJ655393 PIF655393 PSB655393 QBX655393 QLT655393 QVP655393 RFL655393 RPH655393 RZD655393 SIZ655393 SSV655393 TCR655393 TMN655393 TWJ655393 UGF655393 UQB655393 UZX655393 VJT655393 VTP655393 WDL655393 WNH655393 WXD655393 AV720929 KR720929 UN720929 AEJ720929 AOF720929 AYB720929 BHX720929 BRT720929 CBP720929 CLL720929 CVH720929 DFD720929 DOZ720929 DYV720929 EIR720929 ESN720929 FCJ720929 FMF720929 FWB720929 GFX720929 GPT720929 GZP720929 HJL720929 HTH720929 IDD720929 IMZ720929 IWV720929 JGR720929 JQN720929 KAJ720929 KKF720929 KUB720929 LDX720929 LNT720929 LXP720929 MHL720929 MRH720929 NBD720929 NKZ720929 NUV720929 OER720929 OON720929 OYJ720929 PIF720929 PSB720929 QBX720929 QLT720929 QVP720929 RFL720929 RPH720929 RZD720929 SIZ720929 SSV720929 TCR720929 TMN720929 TWJ720929 UGF720929 UQB720929 UZX720929 VJT720929 VTP720929 WDL720929 WNH720929 WXD720929 AV786465 KR786465 UN786465 AEJ786465 AOF786465 AYB786465 BHX786465 BRT786465 CBP786465 CLL786465 CVH786465 DFD786465 DOZ786465 DYV786465 EIR786465 ESN786465 FCJ786465 FMF786465 FWB786465 GFX786465 GPT786465 GZP786465 HJL786465 HTH786465 IDD786465 IMZ786465 IWV786465 JGR786465 JQN786465 KAJ786465 KKF786465 KUB786465 LDX786465 LNT786465 LXP786465 MHL786465 MRH786465 NBD786465 NKZ786465 NUV786465 OER786465 OON786465 OYJ786465 PIF786465 PSB786465 QBX786465 QLT786465 QVP786465 RFL786465 RPH786465 RZD786465 SIZ786465 SSV786465 TCR786465 TMN786465 TWJ786465 UGF786465 UQB786465 UZX786465 VJT786465 VTP786465 WDL786465 WNH786465 WXD786465 AV852001 KR852001 UN852001 AEJ852001 AOF852001 AYB852001 BHX852001 BRT852001 CBP852001 CLL852001 CVH852001 DFD852001 DOZ852001 DYV852001 EIR852001 ESN852001 FCJ852001 FMF852001 FWB852001 GFX852001 GPT852001 GZP852001 HJL852001 HTH852001 IDD852001 IMZ852001 IWV852001 JGR852001 JQN852001 KAJ852001 KKF852001 KUB852001 LDX852001 LNT852001 LXP852001 MHL852001 MRH852001 NBD852001 NKZ852001 NUV852001 OER852001 OON852001 OYJ852001 PIF852001 PSB852001 QBX852001 QLT852001 QVP852001 RFL852001 RPH852001 RZD852001 SIZ852001 SSV852001 TCR852001 TMN852001 TWJ852001 UGF852001 UQB852001 UZX852001 VJT852001 VTP852001 WDL852001 WNH852001 WXD852001 AV917537 KR917537 UN917537 AEJ917537 AOF917537 AYB917537 BHX917537 BRT917537 CBP917537 CLL917537 CVH917537 DFD917537 DOZ917537 DYV917537 EIR917537 ESN917537 FCJ917537 FMF917537 FWB917537 GFX917537 GPT917537 GZP917537 HJL917537 HTH917537 IDD917537 IMZ917537 IWV917537 JGR917537 JQN917537 KAJ917537 KKF917537 KUB917537 LDX917537 LNT917537 LXP917537 MHL917537 MRH917537 NBD917537 NKZ917537 NUV917537 OER917537 OON917537 OYJ917537 PIF917537 PSB917537 QBX917537 QLT917537 QVP917537 RFL917537 RPH917537 RZD917537 SIZ917537 SSV917537 TCR917537 TMN917537 TWJ917537 UGF917537 UQB917537 UZX917537 VJT917537 VTP917537 WDL917537 WNH917537 WXD917537 AV983073 KR983073 UN983073 AEJ983073 AOF983073 AYB983073 BHX983073 BRT983073 CBP983073 CLL983073 CVH983073 DFD983073 DOZ983073 DYV983073 EIR983073 ESN983073 FCJ983073 FMF983073 FWB983073 GFX983073 GPT983073 GZP983073 HJL983073 HTH983073 IDD983073 IMZ983073 IWV983073 JGR983073 JQN983073 KAJ983073 KKF983073 KUB983073 LDX983073 LNT983073 LXP983073 MHL983073 MRH983073 NBD983073 NKZ983073 NUV983073 OER983073 OON983073 OYJ983073 PIF983073 PSB983073 QBX983073 QLT983073 QVP983073 RFL983073 RPH983073 RZD983073 SIZ983073 SSV983073 TCR983073 TMN983073 TWJ983073 UGF983073 UQB983073 UZX983073 VJT983073 VTP983073 WDL983073 WNH983073 WXD983073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AH33 KD33 TZ33 ADV33 ANR33 AXN33 BHJ33 BRF33 CBB33 CKX33 CUT33 DEP33 DOL33 DYH33 EID33 ERZ33 FBV33 FLR33 FVN33 GFJ33 GPF33 GZB33 HIX33 HST33 ICP33 IML33 IWH33 JGD33 JPZ33 JZV33 KJR33 KTN33 LDJ33 LNF33 LXB33 MGX33 MQT33 NAP33 NKL33 NUH33 OED33 ONZ33 OXV33 PHR33 PRN33 QBJ33 QLF33 QVB33 REX33 ROT33 RYP33 SIL33 SSH33 TCD33 TLZ33 TVV33 UFR33 UPN33 UZJ33 VJF33 VTB33 WCX33 WMT33 WWP33 AH65569 KD65569 TZ65569 ADV65569 ANR65569 AXN65569 BHJ65569 BRF65569 CBB65569 CKX65569 CUT65569 DEP65569 DOL65569 DYH65569 EID65569 ERZ65569 FBV65569 FLR65569 FVN65569 GFJ65569 GPF65569 GZB65569 HIX65569 HST65569 ICP65569 IML65569 IWH65569 JGD65569 JPZ65569 JZV65569 KJR65569 KTN65569 LDJ65569 LNF65569 LXB65569 MGX65569 MQT65569 NAP65569 NKL65569 NUH65569 OED65569 ONZ65569 OXV65569 PHR65569 PRN65569 QBJ65569 QLF65569 QVB65569 REX65569 ROT65569 RYP65569 SIL65569 SSH65569 TCD65569 TLZ65569 TVV65569 UFR65569 UPN65569 UZJ65569 VJF65569 VTB65569 WCX65569 WMT65569 WWP65569 AH131105 KD131105 TZ131105 ADV131105 ANR131105 AXN131105 BHJ131105 BRF131105 CBB131105 CKX131105 CUT131105 DEP131105 DOL131105 DYH131105 EID131105 ERZ131105 FBV131105 FLR131105 FVN131105 GFJ131105 GPF131105 GZB131105 HIX131105 HST131105 ICP131105 IML131105 IWH131105 JGD131105 JPZ131105 JZV131105 KJR131105 KTN131105 LDJ131105 LNF131105 LXB131105 MGX131105 MQT131105 NAP131105 NKL131105 NUH131105 OED131105 ONZ131105 OXV131105 PHR131105 PRN131105 QBJ131105 QLF131105 QVB131105 REX131105 ROT131105 RYP131105 SIL131105 SSH131105 TCD131105 TLZ131105 TVV131105 UFR131105 UPN131105 UZJ131105 VJF131105 VTB131105 WCX131105 WMT131105 WWP131105 AH196641 KD196641 TZ196641 ADV196641 ANR196641 AXN196641 BHJ196641 BRF196641 CBB196641 CKX196641 CUT196641 DEP196641 DOL196641 DYH196641 EID196641 ERZ196641 FBV196641 FLR196641 FVN196641 GFJ196641 GPF196641 GZB196641 HIX196641 HST196641 ICP196641 IML196641 IWH196641 JGD196641 JPZ196641 JZV196641 KJR196641 KTN196641 LDJ196641 LNF196641 LXB196641 MGX196641 MQT196641 NAP196641 NKL196641 NUH196641 OED196641 ONZ196641 OXV196641 PHR196641 PRN196641 QBJ196641 QLF196641 QVB196641 REX196641 ROT196641 RYP196641 SIL196641 SSH196641 TCD196641 TLZ196641 TVV196641 UFR196641 UPN196641 UZJ196641 VJF196641 VTB196641 WCX196641 WMT196641 WWP196641 AH262177 KD262177 TZ262177 ADV262177 ANR262177 AXN262177 BHJ262177 BRF262177 CBB262177 CKX262177 CUT262177 DEP262177 DOL262177 DYH262177 EID262177 ERZ262177 FBV262177 FLR262177 FVN262177 GFJ262177 GPF262177 GZB262177 HIX262177 HST262177 ICP262177 IML262177 IWH262177 JGD262177 JPZ262177 JZV262177 KJR262177 KTN262177 LDJ262177 LNF262177 LXB262177 MGX262177 MQT262177 NAP262177 NKL262177 NUH262177 OED262177 ONZ262177 OXV262177 PHR262177 PRN262177 QBJ262177 QLF262177 QVB262177 REX262177 ROT262177 RYP262177 SIL262177 SSH262177 TCD262177 TLZ262177 TVV262177 UFR262177 UPN262177 UZJ262177 VJF262177 VTB262177 WCX262177 WMT262177 WWP262177 AH327713 KD327713 TZ327713 ADV327713 ANR327713 AXN327713 BHJ327713 BRF327713 CBB327713 CKX327713 CUT327713 DEP327713 DOL327713 DYH327713 EID327713 ERZ327713 FBV327713 FLR327713 FVN327713 GFJ327713 GPF327713 GZB327713 HIX327713 HST327713 ICP327713 IML327713 IWH327713 JGD327713 JPZ327713 JZV327713 KJR327713 KTN327713 LDJ327713 LNF327713 LXB327713 MGX327713 MQT327713 NAP327713 NKL327713 NUH327713 OED327713 ONZ327713 OXV327713 PHR327713 PRN327713 QBJ327713 QLF327713 QVB327713 REX327713 ROT327713 RYP327713 SIL327713 SSH327713 TCD327713 TLZ327713 TVV327713 UFR327713 UPN327713 UZJ327713 VJF327713 VTB327713 WCX327713 WMT327713 WWP327713 AH393249 KD393249 TZ393249 ADV393249 ANR393249 AXN393249 BHJ393249 BRF393249 CBB393249 CKX393249 CUT393249 DEP393249 DOL393249 DYH393249 EID393249 ERZ393249 FBV393249 FLR393249 FVN393249 GFJ393249 GPF393249 GZB393249 HIX393249 HST393249 ICP393249 IML393249 IWH393249 JGD393249 JPZ393249 JZV393249 KJR393249 KTN393249 LDJ393249 LNF393249 LXB393249 MGX393249 MQT393249 NAP393249 NKL393249 NUH393249 OED393249 ONZ393249 OXV393249 PHR393249 PRN393249 QBJ393249 QLF393249 QVB393249 REX393249 ROT393249 RYP393249 SIL393249 SSH393249 TCD393249 TLZ393249 TVV393249 UFR393249 UPN393249 UZJ393249 VJF393249 VTB393249 WCX393249 WMT393249 WWP393249 AH458785 KD458785 TZ458785 ADV458785 ANR458785 AXN458785 BHJ458785 BRF458785 CBB458785 CKX458785 CUT458785 DEP458785 DOL458785 DYH458785 EID458785 ERZ458785 FBV458785 FLR458785 FVN458785 GFJ458785 GPF458785 GZB458785 HIX458785 HST458785 ICP458785 IML458785 IWH458785 JGD458785 JPZ458785 JZV458785 KJR458785 KTN458785 LDJ458785 LNF458785 LXB458785 MGX458785 MQT458785 NAP458785 NKL458785 NUH458785 OED458785 ONZ458785 OXV458785 PHR458785 PRN458785 QBJ458785 QLF458785 QVB458785 REX458785 ROT458785 RYP458785 SIL458785 SSH458785 TCD458785 TLZ458785 TVV458785 UFR458785 UPN458785 UZJ458785 VJF458785 VTB458785 WCX458785 WMT458785 WWP458785 AH524321 KD524321 TZ524321 ADV524321 ANR524321 AXN524321 BHJ524321 BRF524321 CBB524321 CKX524321 CUT524321 DEP524321 DOL524321 DYH524321 EID524321 ERZ524321 FBV524321 FLR524321 FVN524321 GFJ524321 GPF524321 GZB524321 HIX524321 HST524321 ICP524321 IML524321 IWH524321 JGD524321 JPZ524321 JZV524321 KJR524321 KTN524321 LDJ524321 LNF524321 LXB524321 MGX524321 MQT524321 NAP524321 NKL524321 NUH524321 OED524321 ONZ524321 OXV524321 PHR524321 PRN524321 QBJ524321 QLF524321 QVB524321 REX524321 ROT524321 RYP524321 SIL524321 SSH524321 TCD524321 TLZ524321 TVV524321 UFR524321 UPN524321 UZJ524321 VJF524321 VTB524321 WCX524321 WMT524321 WWP524321 AH589857 KD589857 TZ589857 ADV589857 ANR589857 AXN589857 BHJ589857 BRF589857 CBB589857 CKX589857 CUT589857 DEP589857 DOL589857 DYH589857 EID589857 ERZ589857 FBV589857 FLR589857 FVN589857 GFJ589857 GPF589857 GZB589857 HIX589857 HST589857 ICP589857 IML589857 IWH589857 JGD589857 JPZ589857 JZV589857 KJR589857 KTN589857 LDJ589857 LNF589857 LXB589857 MGX589857 MQT589857 NAP589857 NKL589857 NUH589857 OED589857 ONZ589857 OXV589857 PHR589857 PRN589857 QBJ589857 QLF589857 QVB589857 REX589857 ROT589857 RYP589857 SIL589857 SSH589857 TCD589857 TLZ589857 TVV589857 UFR589857 UPN589857 UZJ589857 VJF589857 VTB589857 WCX589857 WMT589857 WWP589857 AH655393 KD655393 TZ655393 ADV655393 ANR655393 AXN655393 BHJ655393 BRF655393 CBB655393 CKX655393 CUT655393 DEP655393 DOL655393 DYH655393 EID655393 ERZ655393 FBV655393 FLR655393 FVN655393 GFJ655393 GPF655393 GZB655393 HIX655393 HST655393 ICP655393 IML655393 IWH655393 JGD655393 JPZ655393 JZV655393 KJR655393 KTN655393 LDJ655393 LNF655393 LXB655393 MGX655393 MQT655393 NAP655393 NKL655393 NUH655393 OED655393 ONZ655393 OXV655393 PHR655393 PRN655393 QBJ655393 QLF655393 QVB655393 REX655393 ROT655393 RYP655393 SIL655393 SSH655393 TCD655393 TLZ655393 TVV655393 UFR655393 UPN655393 UZJ655393 VJF655393 VTB655393 WCX655393 WMT655393 WWP655393 AH720929 KD720929 TZ720929 ADV720929 ANR720929 AXN720929 BHJ720929 BRF720929 CBB720929 CKX720929 CUT720929 DEP720929 DOL720929 DYH720929 EID720929 ERZ720929 FBV720929 FLR720929 FVN720929 GFJ720929 GPF720929 GZB720929 HIX720929 HST720929 ICP720929 IML720929 IWH720929 JGD720929 JPZ720929 JZV720929 KJR720929 KTN720929 LDJ720929 LNF720929 LXB720929 MGX720929 MQT720929 NAP720929 NKL720929 NUH720929 OED720929 ONZ720929 OXV720929 PHR720929 PRN720929 QBJ720929 QLF720929 QVB720929 REX720929 ROT720929 RYP720929 SIL720929 SSH720929 TCD720929 TLZ720929 TVV720929 UFR720929 UPN720929 UZJ720929 VJF720929 VTB720929 WCX720929 WMT720929 WWP720929 AH786465 KD786465 TZ786465 ADV786465 ANR786465 AXN786465 BHJ786465 BRF786465 CBB786465 CKX786465 CUT786465 DEP786465 DOL786465 DYH786465 EID786465 ERZ786465 FBV786465 FLR786465 FVN786465 GFJ786465 GPF786465 GZB786465 HIX786465 HST786465 ICP786465 IML786465 IWH786465 JGD786465 JPZ786465 JZV786465 KJR786465 KTN786465 LDJ786465 LNF786465 LXB786465 MGX786465 MQT786465 NAP786465 NKL786465 NUH786465 OED786465 ONZ786465 OXV786465 PHR786465 PRN786465 QBJ786465 QLF786465 QVB786465 REX786465 ROT786465 RYP786465 SIL786465 SSH786465 TCD786465 TLZ786465 TVV786465 UFR786465 UPN786465 UZJ786465 VJF786465 VTB786465 WCX786465 WMT786465 WWP786465 AH852001 KD852001 TZ852001 ADV852001 ANR852001 AXN852001 BHJ852001 BRF852001 CBB852001 CKX852001 CUT852001 DEP852001 DOL852001 DYH852001 EID852001 ERZ852001 FBV852001 FLR852001 FVN852001 GFJ852001 GPF852001 GZB852001 HIX852001 HST852001 ICP852001 IML852001 IWH852001 JGD852001 JPZ852001 JZV852001 KJR852001 KTN852001 LDJ852001 LNF852001 LXB852001 MGX852001 MQT852001 NAP852001 NKL852001 NUH852001 OED852001 ONZ852001 OXV852001 PHR852001 PRN852001 QBJ852001 QLF852001 QVB852001 REX852001 ROT852001 RYP852001 SIL852001 SSH852001 TCD852001 TLZ852001 TVV852001 UFR852001 UPN852001 UZJ852001 VJF852001 VTB852001 WCX852001 WMT852001 WWP852001 AH917537 KD917537 TZ917537 ADV917537 ANR917537 AXN917537 BHJ917537 BRF917537 CBB917537 CKX917537 CUT917537 DEP917537 DOL917537 DYH917537 EID917537 ERZ917537 FBV917537 FLR917537 FVN917537 GFJ917537 GPF917537 GZB917537 HIX917537 HST917537 ICP917537 IML917537 IWH917537 JGD917537 JPZ917537 JZV917537 KJR917537 KTN917537 LDJ917537 LNF917537 LXB917537 MGX917537 MQT917537 NAP917537 NKL917537 NUH917537 OED917537 ONZ917537 OXV917537 PHR917537 PRN917537 QBJ917537 QLF917537 QVB917537 REX917537 ROT917537 RYP917537 SIL917537 SSH917537 TCD917537 TLZ917537 TVV917537 UFR917537 UPN917537 UZJ917537 VJF917537 VTB917537 WCX917537 WMT917537 WWP917537 AH983073 KD983073 TZ983073 ADV983073 ANR983073 AXN983073 BHJ983073 BRF983073 CBB983073 CKX983073 CUT983073 DEP983073 DOL983073 DYH983073 EID983073 ERZ983073 FBV983073 FLR983073 FVN983073 GFJ983073 GPF983073 GZB983073 HIX983073 HST983073 ICP983073 IML983073 IWH983073 JGD983073 JPZ983073 JZV983073 KJR983073 KTN983073 LDJ983073 LNF983073 LXB983073 MGX983073 MQT983073 NAP983073 NKL983073 NUH983073 OED983073 ONZ983073 OXV983073 PHR983073 PRN983073 QBJ983073 QLF983073 QVB983073 REX983073 ROT983073 RYP983073 SIL983073 SSH983073 TCD983073 TLZ983073 TVV983073 UFR983073 UPN983073 UZJ983073 VJF983073 VTB983073 WCX983073 WMT983073 WWP983073 AO33 KK33 UG33 AEC33 ANY33 AXU33 BHQ33 BRM33 CBI33 CLE33 CVA33 DEW33 DOS33 DYO33 EIK33 ESG33 FCC33 FLY33 FVU33 GFQ33 GPM33 GZI33 HJE33 HTA33 ICW33 IMS33 IWO33 JGK33 JQG33 KAC33 KJY33 KTU33 LDQ33 LNM33 LXI33 MHE33 MRA33 NAW33 NKS33 NUO33 OEK33 OOG33 OYC33 PHY33 PRU33 QBQ33 QLM33 QVI33 RFE33 RPA33 RYW33 SIS33 SSO33 TCK33 TMG33 TWC33 UFY33 UPU33 UZQ33 VJM33 VTI33 WDE33 WNA33 WWW33 AO65569 KK65569 UG65569 AEC65569 ANY65569 AXU65569 BHQ65569 BRM65569 CBI65569 CLE65569 CVA65569 DEW65569 DOS65569 DYO65569 EIK65569 ESG65569 FCC65569 FLY65569 FVU65569 GFQ65569 GPM65569 GZI65569 HJE65569 HTA65569 ICW65569 IMS65569 IWO65569 JGK65569 JQG65569 KAC65569 KJY65569 KTU65569 LDQ65569 LNM65569 LXI65569 MHE65569 MRA65569 NAW65569 NKS65569 NUO65569 OEK65569 OOG65569 OYC65569 PHY65569 PRU65569 QBQ65569 QLM65569 QVI65569 RFE65569 RPA65569 RYW65569 SIS65569 SSO65569 TCK65569 TMG65569 TWC65569 UFY65569 UPU65569 UZQ65569 VJM65569 VTI65569 WDE65569 WNA65569 WWW65569 AO131105 KK131105 UG131105 AEC131105 ANY131105 AXU131105 BHQ131105 BRM131105 CBI131105 CLE131105 CVA131105 DEW131105 DOS131105 DYO131105 EIK131105 ESG131105 FCC131105 FLY131105 FVU131105 GFQ131105 GPM131105 GZI131105 HJE131105 HTA131105 ICW131105 IMS131105 IWO131105 JGK131105 JQG131105 KAC131105 KJY131105 KTU131105 LDQ131105 LNM131105 LXI131105 MHE131105 MRA131105 NAW131105 NKS131105 NUO131105 OEK131105 OOG131105 OYC131105 PHY131105 PRU131105 QBQ131105 QLM131105 QVI131105 RFE131105 RPA131105 RYW131105 SIS131105 SSO131105 TCK131105 TMG131105 TWC131105 UFY131105 UPU131105 UZQ131105 VJM131105 VTI131105 WDE131105 WNA131105 WWW131105 AO196641 KK196641 UG196641 AEC196641 ANY196641 AXU196641 BHQ196641 BRM196641 CBI196641 CLE196641 CVA196641 DEW196641 DOS196641 DYO196641 EIK196641 ESG196641 FCC196641 FLY196641 FVU196641 GFQ196641 GPM196641 GZI196641 HJE196641 HTA196641 ICW196641 IMS196641 IWO196641 JGK196641 JQG196641 KAC196641 KJY196641 KTU196641 LDQ196641 LNM196641 LXI196641 MHE196641 MRA196641 NAW196641 NKS196641 NUO196641 OEK196641 OOG196641 OYC196641 PHY196641 PRU196641 QBQ196641 QLM196641 QVI196641 RFE196641 RPA196641 RYW196641 SIS196641 SSO196641 TCK196641 TMG196641 TWC196641 UFY196641 UPU196641 UZQ196641 VJM196641 VTI196641 WDE196641 WNA196641 WWW196641 AO262177 KK262177 UG262177 AEC262177 ANY262177 AXU262177 BHQ262177 BRM262177 CBI262177 CLE262177 CVA262177 DEW262177 DOS262177 DYO262177 EIK262177 ESG262177 FCC262177 FLY262177 FVU262177 GFQ262177 GPM262177 GZI262177 HJE262177 HTA262177 ICW262177 IMS262177 IWO262177 JGK262177 JQG262177 KAC262177 KJY262177 KTU262177 LDQ262177 LNM262177 LXI262177 MHE262177 MRA262177 NAW262177 NKS262177 NUO262177 OEK262177 OOG262177 OYC262177 PHY262177 PRU262177 QBQ262177 QLM262177 QVI262177 RFE262177 RPA262177 RYW262177 SIS262177 SSO262177 TCK262177 TMG262177 TWC262177 UFY262177 UPU262177 UZQ262177 VJM262177 VTI262177 WDE262177 WNA262177 WWW262177 AO327713 KK327713 UG327713 AEC327713 ANY327713 AXU327713 BHQ327713 BRM327713 CBI327713 CLE327713 CVA327713 DEW327713 DOS327713 DYO327713 EIK327713 ESG327713 FCC327713 FLY327713 FVU327713 GFQ327713 GPM327713 GZI327713 HJE327713 HTA327713 ICW327713 IMS327713 IWO327713 JGK327713 JQG327713 KAC327713 KJY327713 KTU327713 LDQ327713 LNM327713 LXI327713 MHE327713 MRA327713 NAW327713 NKS327713 NUO327713 OEK327713 OOG327713 OYC327713 PHY327713 PRU327713 QBQ327713 QLM327713 QVI327713 RFE327713 RPA327713 RYW327713 SIS327713 SSO327713 TCK327713 TMG327713 TWC327713 UFY327713 UPU327713 UZQ327713 VJM327713 VTI327713 WDE327713 WNA327713 WWW327713 AO393249 KK393249 UG393249 AEC393249 ANY393249 AXU393249 BHQ393249 BRM393249 CBI393249 CLE393249 CVA393249 DEW393249 DOS393249 DYO393249 EIK393249 ESG393249 FCC393249 FLY393249 FVU393249 GFQ393249 GPM393249 GZI393249 HJE393249 HTA393249 ICW393249 IMS393249 IWO393249 JGK393249 JQG393249 KAC393249 KJY393249 KTU393249 LDQ393249 LNM393249 LXI393249 MHE393249 MRA393249 NAW393249 NKS393249 NUO393249 OEK393249 OOG393249 OYC393249 PHY393249 PRU393249 QBQ393249 QLM393249 QVI393249 RFE393249 RPA393249 RYW393249 SIS393249 SSO393249 TCK393249 TMG393249 TWC393249 UFY393249 UPU393249 UZQ393249 VJM393249 VTI393249 WDE393249 WNA393249 WWW393249 AO458785 KK458785 UG458785 AEC458785 ANY458785 AXU458785 BHQ458785 BRM458785 CBI458785 CLE458785 CVA458785 DEW458785 DOS458785 DYO458785 EIK458785 ESG458785 FCC458785 FLY458785 FVU458785 GFQ458785 GPM458785 GZI458785 HJE458785 HTA458785 ICW458785 IMS458785 IWO458785 JGK458785 JQG458785 KAC458785 KJY458785 KTU458785 LDQ458785 LNM458785 LXI458785 MHE458785 MRA458785 NAW458785 NKS458785 NUO458785 OEK458785 OOG458785 OYC458785 PHY458785 PRU458785 QBQ458785 QLM458785 QVI458785 RFE458785 RPA458785 RYW458785 SIS458785 SSO458785 TCK458785 TMG458785 TWC458785 UFY458785 UPU458785 UZQ458785 VJM458785 VTI458785 WDE458785 WNA458785 WWW458785 AO524321 KK524321 UG524321 AEC524321 ANY524321 AXU524321 BHQ524321 BRM524321 CBI524321 CLE524321 CVA524321 DEW524321 DOS524321 DYO524321 EIK524321 ESG524321 FCC524321 FLY524321 FVU524321 GFQ524321 GPM524321 GZI524321 HJE524321 HTA524321 ICW524321 IMS524321 IWO524321 JGK524321 JQG524321 KAC524321 KJY524321 KTU524321 LDQ524321 LNM524321 LXI524321 MHE524321 MRA524321 NAW524321 NKS524321 NUO524321 OEK524321 OOG524321 OYC524321 PHY524321 PRU524321 QBQ524321 QLM524321 QVI524321 RFE524321 RPA524321 RYW524321 SIS524321 SSO524321 TCK524321 TMG524321 TWC524321 UFY524321 UPU524321 UZQ524321 VJM524321 VTI524321 WDE524321 WNA524321 WWW524321 AO589857 KK589857 UG589857 AEC589857 ANY589857 AXU589857 BHQ589857 BRM589857 CBI589857 CLE589857 CVA589857 DEW589857 DOS589857 DYO589857 EIK589857 ESG589857 FCC589857 FLY589857 FVU589857 GFQ589857 GPM589857 GZI589857 HJE589857 HTA589857 ICW589857 IMS589857 IWO589857 JGK589857 JQG589857 KAC589857 KJY589857 KTU589857 LDQ589857 LNM589857 LXI589857 MHE589857 MRA589857 NAW589857 NKS589857 NUO589857 OEK589857 OOG589857 OYC589857 PHY589857 PRU589857 QBQ589857 QLM589857 QVI589857 RFE589857 RPA589857 RYW589857 SIS589857 SSO589857 TCK589857 TMG589857 TWC589857 UFY589857 UPU589857 UZQ589857 VJM589857 VTI589857 WDE589857 WNA589857 WWW589857 AO655393 KK655393 UG655393 AEC655393 ANY655393 AXU655393 BHQ655393 BRM655393 CBI655393 CLE655393 CVA655393 DEW655393 DOS655393 DYO655393 EIK655393 ESG655393 FCC655393 FLY655393 FVU655393 GFQ655393 GPM655393 GZI655393 HJE655393 HTA655393 ICW655393 IMS655393 IWO655393 JGK655393 JQG655393 KAC655393 KJY655393 KTU655393 LDQ655393 LNM655393 LXI655393 MHE655393 MRA655393 NAW655393 NKS655393 NUO655393 OEK655393 OOG655393 OYC655393 PHY655393 PRU655393 QBQ655393 QLM655393 QVI655393 RFE655393 RPA655393 RYW655393 SIS655393 SSO655393 TCK655393 TMG655393 TWC655393 UFY655393 UPU655393 UZQ655393 VJM655393 VTI655393 WDE655393 WNA655393 WWW655393 AO720929 KK720929 UG720929 AEC720929 ANY720929 AXU720929 BHQ720929 BRM720929 CBI720929 CLE720929 CVA720929 DEW720929 DOS720929 DYO720929 EIK720929 ESG720929 FCC720929 FLY720929 FVU720929 GFQ720929 GPM720929 GZI720929 HJE720929 HTA720929 ICW720929 IMS720929 IWO720929 JGK720929 JQG720929 KAC720929 KJY720929 KTU720929 LDQ720929 LNM720929 LXI720929 MHE720929 MRA720929 NAW720929 NKS720929 NUO720929 OEK720929 OOG720929 OYC720929 PHY720929 PRU720929 QBQ720929 QLM720929 QVI720929 RFE720929 RPA720929 RYW720929 SIS720929 SSO720929 TCK720929 TMG720929 TWC720929 UFY720929 UPU720929 UZQ720929 VJM720929 VTI720929 WDE720929 WNA720929 WWW720929 AO786465 KK786465 UG786465 AEC786465 ANY786465 AXU786465 BHQ786465 BRM786465 CBI786465 CLE786465 CVA786465 DEW786465 DOS786465 DYO786465 EIK786465 ESG786465 FCC786465 FLY786465 FVU786465 GFQ786465 GPM786465 GZI786465 HJE786465 HTA786465 ICW786465 IMS786465 IWO786465 JGK786465 JQG786465 KAC786465 KJY786465 KTU786465 LDQ786465 LNM786465 LXI786465 MHE786465 MRA786465 NAW786465 NKS786465 NUO786465 OEK786465 OOG786465 OYC786465 PHY786465 PRU786465 QBQ786465 QLM786465 QVI786465 RFE786465 RPA786465 RYW786465 SIS786465 SSO786465 TCK786465 TMG786465 TWC786465 UFY786465 UPU786465 UZQ786465 VJM786465 VTI786465 WDE786465 WNA786465 WWW786465 AO852001 KK852001 UG852001 AEC852001 ANY852001 AXU852001 BHQ852001 BRM852001 CBI852001 CLE852001 CVA852001 DEW852001 DOS852001 DYO852001 EIK852001 ESG852001 FCC852001 FLY852001 FVU852001 GFQ852001 GPM852001 GZI852001 HJE852001 HTA852001 ICW852001 IMS852001 IWO852001 JGK852001 JQG852001 KAC852001 KJY852001 KTU852001 LDQ852001 LNM852001 LXI852001 MHE852001 MRA852001 NAW852001 NKS852001 NUO852001 OEK852001 OOG852001 OYC852001 PHY852001 PRU852001 QBQ852001 QLM852001 QVI852001 RFE852001 RPA852001 RYW852001 SIS852001 SSO852001 TCK852001 TMG852001 TWC852001 UFY852001 UPU852001 UZQ852001 VJM852001 VTI852001 WDE852001 WNA852001 WWW852001 AO917537 KK917537 UG917537 AEC917537 ANY917537 AXU917537 BHQ917537 BRM917537 CBI917537 CLE917537 CVA917537 DEW917537 DOS917537 DYO917537 EIK917537 ESG917537 FCC917537 FLY917537 FVU917537 GFQ917537 GPM917537 GZI917537 HJE917537 HTA917537 ICW917537 IMS917537 IWO917537 JGK917537 JQG917537 KAC917537 KJY917537 KTU917537 LDQ917537 LNM917537 LXI917537 MHE917537 MRA917537 NAW917537 NKS917537 NUO917537 OEK917537 OOG917537 OYC917537 PHY917537 PRU917537 QBQ917537 QLM917537 QVI917537 RFE917537 RPA917537 RYW917537 SIS917537 SSO917537 TCK917537 TMG917537 TWC917537 UFY917537 UPU917537 UZQ917537 VJM917537 VTI917537 WDE917537 WNA917537 WWW917537 AO983073 KK983073 UG983073 AEC983073 ANY983073 AXU983073 BHQ983073 BRM983073 CBI983073 CLE983073 CVA983073 DEW983073 DOS983073 DYO983073 EIK983073 ESG983073 FCC983073 FLY983073 FVU983073 GFQ983073 GPM983073 GZI983073 HJE983073 HTA983073 ICW983073 IMS983073 IWO983073 JGK983073 JQG983073 KAC983073 KJY983073 KTU983073 LDQ983073 LNM983073 LXI983073 MHE983073 MRA983073 NAW983073 NKS983073 NUO983073 OEK983073 OOG983073 OYC983073 PHY983073 PRU983073 QBQ983073 QLM983073 QVI983073 RFE983073 RPA983073 RYW983073 SIS983073 SSO983073 TCK983073 TMG983073 TWC983073 UFY983073 UPU983073 UZQ983073 VJM983073 VTI983073 WDE983073 WNA983073 WWW983073 AB34:AC34 JX34:JY34 TT34:TU34 ADP34:ADQ34 ANL34:ANM34 AXH34:AXI34 BHD34:BHE34 BQZ34:BRA34 CAV34:CAW34 CKR34:CKS34 CUN34:CUO34 DEJ34:DEK34 DOF34:DOG34 DYB34:DYC34 EHX34:EHY34 ERT34:ERU34 FBP34:FBQ34 FLL34:FLM34 FVH34:FVI34 GFD34:GFE34 GOZ34:GPA34 GYV34:GYW34 HIR34:HIS34 HSN34:HSO34 ICJ34:ICK34 IMF34:IMG34 IWB34:IWC34 JFX34:JFY34 JPT34:JPU34 JZP34:JZQ34 KJL34:KJM34 KTH34:KTI34 LDD34:LDE34 LMZ34:LNA34 LWV34:LWW34 MGR34:MGS34 MQN34:MQO34 NAJ34:NAK34 NKF34:NKG34 NUB34:NUC34 ODX34:ODY34 ONT34:ONU34 OXP34:OXQ34 PHL34:PHM34 PRH34:PRI34 QBD34:QBE34 QKZ34:QLA34 QUV34:QUW34 RER34:RES34 RON34:ROO34 RYJ34:RYK34 SIF34:SIG34 SSB34:SSC34 TBX34:TBY34 TLT34:TLU34 TVP34:TVQ34 UFL34:UFM34 UPH34:UPI34 UZD34:UZE34 VIZ34:VJA34 VSV34:VSW34 WCR34:WCS34 WMN34:WMO34 WWJ34:WWK34 AB65570:AC65570 JX65570:JY65570 TT65570:TU65570 ADP65570:ADQ65570 ANL65570:ANM65570 AXH65570:AXI65570 BHD65570:BHE65570 BQZ65570:BRA65570 CAV65570:CAW65570 CKR65570:CKS65570 CUN65570:CUO65570 DEJ65570:DEK65570 DOF65570:DOG65570 DYB65570:DYC65570 EHX65570:EHY65570 ERT65570:ERU65570 FBP65570:FBQ65570 FLL65570:FLM65570 FVH65570:FVI65570 GFD65570:GFE65570 GOZ65570:GPA65570 GYV65570:GYW65570 HIR65570:HIS65570 HSN65570:HSO65570 ICJ65570:ICK65570 IMF65570:IMG65570 IWB65570:IWC65570 JFX65570:JFY65570 JPT65570:JPU65570 JZP65570:JZQ65570 KJL65570:KJM65570 KTH65570:KTI65570 LDD65570:LDE65570 LMZ65570:LNA65570 LWV65570:LWW65570 MGR65570:MGS65570 MQN65570:MQO65570 NAJ65570:NAK65570 NKF65570:NKG65570 NUB65570:NUC65570 ODX65570:ODY65570 ONT65570:ONU65570 OXP65570:OXQ65570 PHL65570:PHM65570 PRH65570:PRI65570 QBD65570:QBE65570 QKZ65570:QLA65570 QUV65570:QUW65570 RER65570:RES65570 RON65570:ROO65570 RYJ65570:RYK65570 SIF65570:SIG65570 SSB65570:SSC65570 TBX65570:TBY65570 TLT65570:TLU65570 TVP65570:TVQ65570 UFL65570:UFM65570 UPH65570:UPI65570 UZD65570:UZE65570 VIZ65570:VJA65570 VSV65570:VSW65570 WCR65570:WCS65570 WMN65570:WMO65570 WWJ65570:WWK65570 AB131106:AC131106 JX131106:JY131106 TT131106:TU131106 ADP131106:ADQ131106 ANL131106:ANM131106 AXH131106:AXI131106 BHD131106:BHE131106 BQZ131106:BRA131106 CAV131106:CAW131106 CKR131106:CKS131106 CUN131106:CUO131106 DEJ131106:DEK131106 DOF131106:DOG131106 DYB131106:DYC131106 EHX131106:EHY131106 ERT131106:ERU131106 FBP131106:FBQ131106 FLL131106:FLM131106 FVH131106:FVI131106 GFD131106:GFE131106 GOZ131106:GPA131106 GYV131106:GYW131106 HIR131106:HIS131106 HSN131106:HSO131106 ICJ131106:ICK131106 IMF131106:IMG131106 IWB131106:IWC131106 JFX131106:JFY131106 JPT131106:JPU131106 JZP131106:JZQ131106 KJL131106:KJM131106 KTH131106:KTI131106 LDD131106:LDE131106 LMZ131106:LNA131106 LWV131106:LWW131106 MGR131106:MGS131106 MQN131106:MQO131106 NAJ131106:NAK131106 NKF131106:NKG131106 NUB131106:NUC131106 ODX131106:ODY131106 ONT131106:ONU131106 OXP131106:OXQ131106 PHL131106:PHM131106 PRH131106:PRI131106 QBD131106:QBE131106 QKZ131106:QLA131106 QUV131106:QUW131106 RER131106:RES131106 RON131106:ROO131106 RYJ131106:RYK131106 SIF131106:SIG131106 SSB131106:SSC131106 TBX131106:TBY131106 TLT131106:TLU131106 TVP131106:TVQ131106 UFL131106:UFM131106 UPH131106:UPI131106 UZD131106:UZE131106 VIZ131106:VJA131106 VSV131106:VSW131106 WCR131106:WCS131106 WMN131106:WMO131106 WWJ131106:WWK131106 AB196642:AC196642 JX196642:JY196642 TT196642:TU196642 ADP196642:ADQ196642 ANL196642:ANM196642 AXH196642:AXI196642 BHD196642:BHE196642 BQZ196642:BRA196642 CAV196642:CAW196642 CKR196642:CKS196642 CUN196642:CUO196642 DEJ196642:DEK196642 DOF196642:DOG196642 DYB196642:DYC196642 EHX196642:EHY196642 ERT196642:ERU196642 FBP196642:FBQ196642 FLL196642:FLM196642 FVH196642:FVI196642 GFD196642:GFE196642 GOZ196642:GPA196642 GYV196642:GYW196642 HIR196642:HIS196642 HSN196642:HSO196642 ICJ196642:ICK196642 IMF196642:IMG196642 IWB196642:IWC196642 JFX196642:JFY196642 JPT196642:JPU196642 JZP196642:JZQ196642 KJL196642:KJM196642 KTH196642:KTI196642 LDD196642:LDE196642 LMZ196642:LNA196642 LWV196642:LWW196642 MGR196642:MGS196642 MQN196642:MQO196642 NAJ196642:NAK196642 NKF196642:NKG196642 NUB196642:NUC196642 ODX196642:ODY196642 ONT196642:ONU196642 OXP196642:OXQ196642 PHL196642:PHM196642 PRH196642:PRI196642 QBD196642:QBE196642 QKZ196642:QLA196642 QUV196642:QUW196642 RER196642:RES196642 RON196642:ROO196642 RYJ196642:RYK196642 SIF196642:SIG196642 SSB196642:SSC196642 TBX196642:TBY196642 TLT196642:TLU196642 TVP196642:TVQ196642 UFL196642:UFM196642 UPH196642:UPI196642 UZD196642:UZE196642 VIZ196642:VJA196642 VSV196642:VSW196642 WCR196642:WCS196642 WMN196642:WMO196642 WWJ196642:WWK196642 AB262178:AC262178 JX262178:JY262178 TT262178:TU262178 ADP262178:ADQ262178 ANL262178:ANM262178 AXH262178:AXI262178 BHD262178:BHE262178 BQZ262178:BRA262178 CAV262178:CAW262178 CKR262178:CKS262178 CUN262178:CUO262178 DEJ262178:DEK262178 DOF262178:DOG262178 DYB262178:DYC262178 EHX262178:EHY262178 ERT262178:ERU262178 FBP262178:FBQ262178 FLL262178:FLM262178 FVH262178:FVI262178 GFD262178:GFE262178 GOZ262178:GPA262178 GYV262178:GYW262178 HIR262178:HIS262178 HSN262178:HSO262178 ICJ262178:ICK262178 IMF262178:IMG262178 IWB262178:IWC262178 JFX262178:JFY262178 JPT262178:JPU262178 JZP262178:JZQ262178 KJL262178:KJM262178 KTH262178:KTI262178 LDD262178:LDE262178 LMZ262178:LNA262178 LWV262178:LWW262178 MGR262178:MGS262178 MQN262178:MQO262178 NAJ262178:NAK262178 NKF262178:NKG262178 NUB262178:NUC262178 ODX262178:ODY262178 ONT262178:ONU262178 OXP262178:OXQ262178 PHL262178:PHM262178 PRH262178:PRI262178 QBD262178:QBE262178 QKZ262178:QLA262178 QUV262178:QUW262178 RER262178:RES262178 RON262178:ROO262178 RYJ262178:RYK262178 SIF262178:SIG262178 SSB262178:SSC262178 TBX262178:TBY262178 TLT262178:TLU262178 TVP262178:TVQ262178 UFL262178:UFM262178 UPH262178:UPI262178 UZD262178:UZE262178 VIZ262178:VJA262178 VSV262178:VSW262178 WCR262178:WCS262178 WMN262178:WMO262178 WWJ262178:WWK262178 AB327714:AC327714 JX327714:JY327714 TT327714:TU327714 ADP327714:ADQ327714 ANL327714:ANM327714 AXH327714:AXI327714 BHD327714:BHE327714 BQZ327714:BRA327714 CAV327714:CAW327714 CKR327714:CKS327714 CUN327714:CUO327714 DEJ327714:DEK327714 DOF327714:DOG327714 DYB327714:DYC327714 EHX327714:EHY327714 ERT327714:ERU327714 FBP327714:FBQ327714 FLL327714:FLM327714 FVH327714:FVI327714 GFD327714:GFE327714 GOZ327714:GPA327714 GYV327714:GYW327714 HIR327714:HIS327714 HSN327714:HSO327714 ICJ327714:ICK327714 IMF327714:IMG327714 IWB327714:IWC327714 JFX327714:JFY327714 JPT327714:JPU327714 JZP327714:JZQ327714 KJL327714:KJM327714 KTH327714:KTI327714 LDD327714:LDE327714 LMZ327714:LNA327714 LWV327714:LWW327714 MGR327714:MGS327714 MQN327714:MQO327714 NAJ327714:NAK327714 NKF327714:NKG327714 NUB327714:NUC327714 ODX327714:ODY327714 ONT327714:ONU327714 OXP327714:OXQ327714 PHL327714:PHM327714 PRH327714:PRI327714 QBD327714:QBE327714 QKZ327714:QLA327714 QUV327714:QUW327714 RER327714:RES327714 RON327714:ROO327714 RYJ327714:RYK327714 SIF327714:SIG327714 SSB327714:SSC327714 TBX327714:TBY327714 TLT327714:TLU327714 TVP327714:TVQ327714 UFL327714:UFM327714 UPH327714:UPI327714 UZD327714:UZE327714 VIZ327714:VJA327714 VSV327714:VSW327714 WCR327714:WCS327714 WMN327714:WMO327714 WWJ327714:WWK327714 AB393250:AC393250 JX393250:JY393250 TT393250:TU393250 ADP393250:ADQ393250 ANL393250:ANM393250 AXH393250:AXI393250 BHD393250:BHE393250 BQZ393250:BRA393250 CAV393250:CAW393250 CKR393250:CKS393250 CUN393250:CUO393250 DEJ393250:DEK393250 DOF393250:DOG393250 DYB393250:DYC393250 EHX393250:EHY393250 ERT393250:ERU393250 FBP393250:FBQ393250 FLL393250:FLM393250 FVH393250:FVI393250 GFD393250:GFE393250 GOZ393250:GPA393250 GYV393250:GYW393250 HIR393250:HIS393250 HSN393250:HSO393250 ICJ393250:ICK393250 IMF393250:IMG393250 IWB393250:IWC393250 JFX393250:JFY393250 JPT393250:JPU393250 JZP393250:JZQ393250 KJL393250:KJM393250 KTH393250:KTI393250 LDD393250:LDE393250 LMZ393250:LNA393250 LWV393250:LWW393250 MGR393250:MGS393250 MQN393250:MQO393250 NAJ393250:NAK393250 NKF393250:NKG393250 NUB393250:NUC393250 ODX393250:ODY393250 ONT393250:ONU393250 OXP393250:OXQ393250 PHL393250:PHM393250 PRH393250:PRI393250 QBD393250:QBE393250 QKZ393250:QLA393250 QUV393250:QUW393250 RER393250:RES393250 RON393250:ROO393250 RYJ393250:RYK393250 SIF393250:SIG393250 SSB393250:SSC393250 TBX393250:TBY393250 TLT393250:TLU393250 TVP393250:TVQ393250 UFL393250:UFM393250 UPH393250:UPI393250 UZD393250:UZE393250 VIZ393250:VJA393250 VSV393250:VSW393250 WCR393250:WCS393250 WMN393250:WMO393250 WWJ393250:WWK393250 AB458786:AC458786 JX458786:JY458786 TT458786:TU458786 ADP458786:ADQ458786 ANL458786:ANM458786 AXH458786:AXI458786 BHD458786:BHE458786 BQZ458786:BRA458786 CAV458786:CAW458786 CKR458786:CKS458786 CUN458786:CUO458786 DEJ458786:DEK458786 DOF458786:DOG458786 DYB458786:DYC458786 EHX458786:EHY458786 ERT458786:ERU458786 FBP458786:FBQ458786 FLL458786:FLM458786 FVH458786:FVI458786 GFD458786:GFE458786 GOZ458786:GPA458786 GYV458786:GYW458786 HIR458786:HIS458786 HSN458786:HSO458786 ICJ458786:ICK458786 IMF458786:IMG458786 IWB458786:IWC458786 JFX458786:JFY458786 JPT458786:JPU458786 JZP458786:JZQ458786 KJL458786:KJM458786 KTH458786:KTI458786 LDD458786:LDE458786 LMZ458786:LNA458786 LWV458786:LWW458786 MGR458786:MGS458786 MQN458786:MQO458786 NAJ458786:NAK458786 NKF458786:NKG458786 NUB458786:NUC458786 ODX458786:ODY458786 ONT458786:ONU458786 OXP458786:OXQ458786 PHL458786:PHM458786 PRH458786:PRI458786 QBD458786:QBE458786 QKZ458786:QLA458786 QUV458786:QUW458786 RER458786:RES458786 RON458786:ROO458786 RYJ458786:RYK458786 SIF458786:SIG458786 SSB458786:SSC458786 TBX458786:TBY458786 TLT458786:TLU458786 TVP458786:TVQ458786 UFL458786:UFM458786 UPH458786:UPI458786 UZD458786:UZE458786 VIZ458786:VJA458786 VSV458786:VSW458786 WCR458786:WCS458786 WMN458786:WMO458786 WWJ458786:WWK458786 AB524322:AC524322 JX524322:JY524322 TT524322:TU524322 ADP524322:ADQ524322 ANL524322:ANM524322 AXH524322:AXI524322 BHD524322:BHE524322 BQZ524322:BRA524322 CAV524322:CAW524322 CKR524322:CKS524322 CUN524322:CUO524322 DEJ524322:DEK524322 DOF524322:DOG524322 DYB524322:DYC524322 EHX524322:EHY524322 ERT524322:ERU524322 FBP524322:FBQ524322 FLL524322:FLM524322 FVH524322:FVI524322 GFD524322:GFE524322 GOZ524322:GPA524322 GYV524322:GYW524322 HIR524322:HIS524322 HSN524322:HSO524322 ICJ524322:ICK524322 IMF524322:IMG524322 IWB524322:IWC524322 JFX524322:JFY524322 JPT524322:JPU524322 JZP524322:JZQ524322 KJL524322:KJM524322 KTH524322:KTI524322 LDD524322:LDE524322 LMZ524322:LNA524322 LWV524322:LWW524322 MGR524322:MGS524322 MQN524322:MQO524322 NAJ524322:NAK524322 NKF524322:NKG524322 NUB524322:NUC524322 ODX524322:ODY524322 ONT524322:ONU524322 OXP524322:OXQ524322 PHL524322:PHM524322 PRH524322:PRI524322 QBD524322:QBE524322 QKZ524322:QLA524322 QUV524322:QUW524322 RER524322:RES524322 RON524322:ROO524322 RYJ524322:RYK524322 SIF524322:SIG524322 SSB524322:SSC524322 TBX524322:TBY524322 TLT524322:TLU524322 TVP524322:TVQ524322 UFL524322:UFM524322 UPH524322:UPI524322 UZD524322:UZE524322 VIZ524322:VJA524322 VSV524322:VSW524322 WCR524322:WCS524322 WMN524322:WMO524322 WWJ524322:WWK524322 AB589858:AC589858 JX589858:JY589858 TT589858:TU589858 ADP589858:ADQ589858 ANL589858:ANM589858 AXH589858:AXI589858 BHD589858:BHE589858 BQZ589858:BRA589858 CAV589858:CAW589858 CKR589858:CKS589858 CUN589858:CUO589858 DEJ589858:DEK589858 DOF589858:DOG589858 DYB589858:DYC589858 EHX589858:EHY589858 ERT589858:ERU589858 FBP589858:FBQ589858 FLL589858:FLM589858 FVH589858:FVI589858 GFD589858:GFE589858 GOZ589858:GPA589858 GYV589858:GYW589858 HIR589858:HIS589858 HSN589858:HSO589858 ICJ589858:ICK589858 IMF589858:IMG589858 IWB589858:IWC589858 JFX589858:JFY589858 JPT589858:JPU589858 JZP589858:JZQ589858 KJL589858:KJM589858 KTH589858:KTI589858 LDD589858:LDE589858 LMZ589858:LNA589858 LWV589858:LWW589858 MGR589858:MGS589858 MQN589858:MQO589858 NAJ589858:NAK589858 NKF589858:NKG589858 NUB589858:NUC589858 ODX589858:ODY589858 ONT589858:ONU589858 OXP589858:OXQ589858 PHL589858:PHM589858 PRH589858:PRI589858 QBD589858:QBE589858 QKZ589858:QLA589858 QUV589858:QUW589858 RER589858:RES589858 RON589858:ROO589858 RYJ589858:RYK589858 SIF589858:SIG589858 SSB589858:SSC589858 TBX589858:TBY589858 TLT589858:TLU589858 TVP589858:TVQ589858 UFL589858:UFM589858 UPH589858:UPI589858 UZD589858:UZE589858 VIZ589858:VJA589858 VSV589858:VSW589858 WCR589858:WCS589858 WMN589858:WMO589858 WWJ589858:WWK589858 AB655394:AC655394 JX655394:JY655394 TT655394:TU655394 ADP655394:ADQ655394 ANL655394:ANM655394 AXH655394:AXI655394 BHD655394:BHE655394 BQZ655394:BRA655394 CAV655394:CAW655394 CKR655394:CKS655394 CUN655394:CUO655394 DEJ655394:DEK655394 DOF655394:DOG655394 DYB655394:DYC655394 EHX655394:EHY655394 ERT655394:ERU655394 FBP655394:FBQ655394 FLL655394:FLM655394 FVH655394:FVI655394 GFD655394:GFE655394 GOZ655394:GPA655394 GYV655394:GYW655394 HIR655394:HIS655394 HSN655394:HSO655394 ICJ655394:ICK655394 IMF655394:IMG655394 IWB655394:IWC655394 JFX655394:JFY655394 JPT655394:JPU655394 JZP655394:JZQ655394 KJL655394:KJM655394 KTH655394:KTI655394 LDD655394:LDE655394 LMZ655394:LNA655394 LWV655394:LWW655394 MGR655394:MGS655394 MQN655394:MQO655394 NAJ655394:NAK655394 NKF655394:NKG655394 NUB655394:NUC655394 ODX655394:ODY655394 ONT655394:ONU655394 OXP655394:OXQ655394 PHL655394:PHM655394 PRH655394:PRI655394 QBD655394:QBE655394 QKZ655394:QLA655394 QUV655394:QUW655394 RER655394:RES655394 RON655394:ROO655394 RYJ655394:RYK655394 SIF655394:SIG655394 SSB655394:SSC655394 TBX655394:TBY655394 TLT655394:TLU655394 TVP655394:TVQ655394 UFL655394:UFM655394 UPH655394:UPI655394 UZD655394:UZE655394 VIZ655394:VJA655394 VSV655394:VSW655394 WCR655394:WCS655394 WMN655394:WMO655394 WWJ655394:WWK655394 AB720930:AC720930 JX720930:JY720930 TT720930:TU720930 ADP720930:ADQ720930 ANL720930:ANM720930 AXH720930:AXI720930 BHD720930:BHE720930 BQZ720930:BRA720930 CAV720930:CAW720930 CKR720930:CKS720930 CUN720930:CUO720930 DEJ720930:DEK720930 DOF720930:DOG720930 DYB720930:DYC720930 EHX720930:EHY720930 ERT720930:ERU720930 FBP720930:FBQ720930 FLL720930:FLM720930 FVH720930:FVI720930 GFD720930:GFE720930 GOZ720930:GPA720930 GYV720930:GYW720930 HIR720930:HIS720930 HSN720930:HSO720930 ICJ720930:ICK720930 IMF720930:IMG720930 IWB720930:IWC720930 JFX720930:JFY720930 JPT720930:JPU720930 JZP720930:JZQ720930 KJL720930:KJM720930 KTH720930:KTI720930 LDD720930:LDE720930 LMZ720930:LNA720930 LWV720930:LWW720930 MGR720930:MGS720930 MQN720930:MQO720930 NAJ720930:NAK720930 NKF720930:NKG720930 NUB720930:NUC720930 ODX720930:ODY720930 ONT720930:ONU720930 OXP720930:OXQ720930 PHL720930:PHM720930 PRH720930:PRI720930 QBD720930:QBE720930 QKZ720930:QLA720930 QUV720930:QUW720930 RER720930:RES720930 RON720930:ROO720930 RYJ720930:RYK720930 SIF720930:SIG720930 SSB720930:SSC720930 TBX720930:TBY720930 TLT720930:TLU720930 TVP720930:TVQ720930 UFL720930:UFM720930 UPH720930:UPI720930 UZD720930:UZE720930 VIZ720930:VJA720930 VSV720930:VSW720930 WCR720930:WCS720930 WMN720930:WMO720930 WWJ720930:WWK720930 AB786466:AC786466 JX786466:JY786466 TT786466:TU786466 ADP786466:ADQ786466 ANL786466:ANM786466 AXH786466:AXI786466 BHD786466:BHE786466 BQZ786466:BRA786466 CAV786466:CAW786466 CKR786466:CKS786466 CUN786466:CUO786466 DEJ786466:DEK786466 DOF786466:DOG786466 DYB786466:DYC786466 EHX786466:EHY786466 ERT786466:ERU786466 FBP786466:FBQ786466 FLL786466:FLM786466 FVH786466:FVI786466 GFD786466:GFE786466 GOZ786466:GPA786466 GYV786466:GYW786466 HIR786466:HIS786466 HSN786466:HSO786466 ICJ786466:ICK786466 IMF786466:IMG786466 IWB786466:IWC786466 JFX786466:JFY786466 JPT786466:JPU786466 JZP786466:JZQ786466 KJL786466:KJM786466 KTH786466:KTI786466 LDD786466:LDE786466 LMZ786466:LNA786466 LWV786466:LWW786466 MGR786466:MGS786466 MQN786466:MQO786466 NAJ786466:NAK786466 NKF786466:NKG786466 NUB786466:NUC786466 ODX786466:ODY786466 ONT786466:ONU786466 OXP786466:OXQ786466 PHL786466:PHM786466 PRH786466:PRI786466 QBD786466:QBE786466 QKZ786466:QLA786466 QUV786466:QUW786466 RER786466:RES786466 RON786466:ROO786466 RYJ786466:RYK786466 SIF786466:SIG786466 SSB786466:SSC786466 TBX786466:TBY786466 TLT786466:TLU786466 TVP786466:TVQ786466 UFL786466:UFM786466 UPH786466:UPI786466 UZD786466:UZE786466 VIZ786466:VJA786466 VSV786466:VSW786466 WCR786466:WCS786466 WMN786466:WMO786466 WWJ786466:WWK786466 AB852002:AC852002 JX852002:JY852002 TT852002:TU852002 ADP852002:ADQ852002 ANL852002:ANM852002 AXH852002:AXI852002 BHD852002:BHE852002 BQZ852002:BRA852002 CAV852002:CAW852002 CKR852002:CKS852002 CUN852002:CUO852002 DEJ852002:DEK852002 DOF852002:DOG852002 DYB852002:DYC852002 EHX852002:EHY852002 ERT852002:ERU852002 FBP852002:FBQ852002 FLL852002:FLM852002 FVH852002:FVI852002 GFD852002:GFE852002 GOZ852002:GPA852002 GYV852002:GYW852002 HIR852002:HIS852002 HSN852002:HSO852002 ICJ852002:ICK852002 IMF852002:IMG852002 IWB852002:IWC852002 JFX852002:JFY852002 JPT852002:JPU852002 JZP852002:JZQ852002 KJL852002:KJM852002 KTH852002:KTI852002 LDD852002:LDE852002 LMZ852002:LNA852002 LWV852002:LWW852002 MGR852002:MGS852002 MQN852002:MQO852002 NAJ852002:NAK852002 NKF852002:NKG852002 NUB852002:NUC852002 ODX852002:ODY852002 ONT852002:ONU852002 OXP852002:OXQ852002 PHL852002:PHM852002 PRH852002:PRI852002 QBD852002:QBE852002 QKZ852002:QLA852002 QUV852002:QUW852002 RER852002:RES852002 RON852002:ROO852002 RYJ852002:RYK852002 SIF852002:SIG852002 SSB852002:SSC852002 TBX852002:TBY852002 TLT852002:TLU852002 TVP852002:TVQ852002 UFL852002:UFM852002 UPH852002:UPI852002 UZD852002:UZE852002 VIZ852002:VJA852002 VSV852002:VSW852002 WCR852002:WCS852002 WMN852002:WMO852002 WWJ852002:WWK852002 AB917538:AC917538 JX917538:JY917538 TT917538:TU917538 ADP917538:ADQ917538 ANL917538:ANM917538 AXH917538:AXI917538 BHD917538:BHE917538 BQZ917538:BRA917538 CAV917538:CAW917538 CKR917538:CKS917538 CUN917538:CUO917538 DEJ917538:DEK917538 DOF917538:DOG917538 DYB917538:DYC917538 EHX917538:EHY917538 ERT917538:ERU917538 FBP917538:FBQ917538 FLL917538:FLM917538 FVH917538:FVI917538 GFD917538:GFE917538 GOZ917538:GPA917538 GYV917538:GYW917538 HIR917538:HIS917538 HSN917538:HSO917538 ICJ917538:ICK917538 IMF917538:IMG917538 IWB917538:IWC917538 JFX917538:JFY917538 JPT917538:JPU917538 JZP917538:JZQ917538 KJL917538:KJM917538 KTH917538:KTI917538 LDD917538:LDE917538 LMZ917538:LNA917538 LWV917538:LWW917538 MGR917538:MGS917538 MQN917538:MQO917538 NAJ917538:NAK917538 NKF917538:NKG917538 NUB917538:NUC917538 ODX917538:ODY917538 ONT917538:ONU917538 OXP917538:OXQ917538 PHL917538:PHM917538 PRH917538:PRI917538 QBD917538:QBE917538 QKZ917538:QLA917538 QUV917538:QUW917538 RER917538:RES917538 RON917538:ROO917538 RYJ917538:RYK917538 SIF917538:SIG917538 SSB917538:SSC917538 TBX917538:TBY917538 TLT917538:TLU917538 TVP917538:TVQ917538 UFL917538:UFM917538 UPH917538:UPI917538 UZD917538:UZE917538 VIZ917538:VJA917538 VSV917538:VSW917538 WCR917538:WCS917538 WMN917538:WMO917538 WWJ917538:WWK917538 AB983074:AC983074 JX983074:JY983074 TT983074:TU983074 ADP983074:ADQ983074 ANL983074:ANM983074 AXH983074:AXI983074 BHD983074:BHE983074 BQZ983074:BRA983074 CAV983074:CAW983074 CKR983074:CKS983074 CUN983074:CUO983074 DEJ983074:DEK983074 DOF983074:DOG983074 DYB983074:DYC983074 EHX983074:EHY983074 ERT983074:ERU983074 FBP983074:FBQ983074 FLL983074:FLM983074 FVH983074:FVI983074 GFD983074:GFE983074 GOZ983074:GPA983074 GYV983074:GYW983074 HIR983074:HIS983074 HSN983074:HSO983074 ICJ983074:ICK983074 IMF983074:IMG983074 IWB983074:IWC983074 JFX983074:JFY983074 JPT983074:JPU983074 JZP983074:JZQ983074 KJL983074:KJM983074 KTH983074:KTI983074 LDD983074:LDE983074 LMZ983074:LNA983074 LWV983074:LWW983074 MGR983074:MGS983074 MQN983074:MQO983074 NAJ983074:NAK983074 NKF983074:NKG983074 NUB983074:NUC983074 ODX983074:ODY983074 ONT983074:ONU983074 OXP983074:OXQ983074 PHL983074:PHM983074 PRH983074:PRI983074 QBD983074:QBE983074 QKZ983074:QLA983074 QUV983074:QUW983074 RER983074:RES983074 RON983074:ROO983074 RYJ983074:RYK983074 SIF983074:SIG983074 SSB983074:SSC983074 TBX983074:TBY983074 TLT983074:TLU983074 TVP983074:TVQ983074 UFL983074:UFM983074 UPH983074:UPI983074 UZD983074:UZE983074 VIZ983074:VJA983074 VSV983074:VSW983074 WCR983074:WCS983074 WMN983074:WMO983074 WWJ983074:WWK983074 AP34:AQ34 KL34:KM34 UH34:UI34 AED34:AEE34 ANZ34:AOA34 AXV34:AXW34 BHR34:BHS34 BRN34:BRO34 CBJ34:CBK34 CLF34:CLG34 CVB34:CVC34 DEX34:DEY34 DOT34:DOU34 DYP34:DYQ34 EIL34:EIM34 ESH34:ESI34 FCD34:FCE34 FLZ34:FMA34 FVV34:FVW34 GFR34:GFS34 GPN34:GPO34 GZJ34:GZK34 HJF34:HJG34 HTB34:HTC34 ICX34:ICY34 IMT34:IMU34 IWP34:IWQ34 JGL34:JGM34 JQH34:JQI34 KAD34:KAE34 KJZ34:KKA34 KTV34:KTW34 LDR34:LDS34 LNN34:LNO34 LXJ34:LXK34 MHF34:MHG34 MRB34:MRC34 NAX34:NAY34 NKT34:NKU34 NUP34:NUQ34 OEL34:OEM34 OOH34:OOI34 OYD34:OYE34 PHZ34:PIA34 PRV34:PRW34 QBR34:QBS34 QLN34:QLO34 QVJ34:QVK34 RFF34:RFG34 RPB34:RPC34 RYX34:RYY34 SIT34:SIU34 SSP34:SSQ34 TCL34:TCM34 TMH34:TMI34 TWD34:TWE34 UFZ34:UGA34 UPV34:UPW34 UZR34:UZS34 VJN34:VJO34 VTJ34:VTK34 WDF34:WDG34 WNB34:WNC34 WWX34:WWY34 AP65570:AQ65570 KL65570:KM65570 UH65570:UI65570 AED65570:AEE65570 ANZ65570:AOA65570 AXV65570:AXW65570 BHR65570:BHS65570 BRN65570:BRO65570 CBJ65570:CBK65570 CLF65570:CLG65570 CVB65570:CVC65570 DEX65570:DEY65570 DOT65570:DOU65570 DYP65570:DYQ65570 EIL65570:EIM65570 ESH65570:ESI65570 FCD65570:FCE65570 FLZ65570:FMA65570 FVV65570:FVW65570 GFR65570:GFS65570 GPN65570:GPO65570 GZJ65570:GZK65570 HJF65570:HJG65570 HTB65570:HTC65570 ICX65570:ICY65570 IMT65570:IMU65570 IWP65570:IWQ65570 JGL65570:JGM65570 JQH65570:JQI65570 KAD65570:KAE65570 KJZ65570:KKA65570 KTV65570:KTW65570 LDR65570:LDS65570 LNN65570:LNO65570 LXJ65570:LXK65570 MHF65570:MHG65570 MRB65570:MRC65570 NAX65570:NAY65570 NKT65570:NKU65570 NUP65570:NUQ65570 OEL65570:OEM65570 OOH65570:OOI65570 OYD65570:OYE65570 PHZ65570:PIA65570 PRV65570:PRW65570 QBR65570:QBS65570 QLN65570:QLO65570 QVJ65570:QVK65570 RFF65570:RFG65570 RPB65570:RPC65570 RYX65570:RYY65570 SIT65570:SIU65570 SSP65570:SSQ65570 TCL65570:TCM65570 TMH65570:TMI65570 TWD65570:TWE65570 UFZ65570:UGA65570 UPV65570:UPW65570 UZR65570:UZS65570 VJN65570:VJO65570 VTJ65570:VTK65570 WDF65570:WDG65570 WNB65570:WNC65570 WWX65570:WWY65570 AP131106:AQ131106 KL131106:KM131106 UH131106:UI131106 AED131106:AEE131106 ANZ131106:AOA131106 AXV131106:AXW131106 BHR131106:BHS131106 BRN131106:BRO131106 CBJ131106:CBK131106 CLF131106:CLG131106 CVB131106:CVC131106 DEX131106:DEY131106 DOT131106:DOU131106 DYP131106:DYQ131106 EIL131106:EIM131106 ESH131106:ESI131106 FCD131106:FCE131106 FLZ131106:FMA131106 FVV131106:FVW131106 GFR131106:GFS131106 GPN131106:GPO131106 GZJ131106:GZK131106 HJF131106:HJG131106 HTB131106:HTC131106 ICX131106:ICY131106 IMT131106:IMU131106 IWP131106:IWQ131106 JGL131106:JGM131106 JQH131106:JQI131106 KAD131106:KAE131106 KJZ131106:KKA131106 KTV131106:KTW131106 LDR131106:LDS131106 LNN131106:LNO131106 LXJ131106:LXK131106 MHF131106:MHG131106 MRB131106:MRC131106 NAX131106:NAY131106 NKT131106:NKU131106 NUP131106:NUQ131106 OEL131106:OEM131106 OOH131106:OOI131106 OYD131106:OYE131106 PHZ131106:PIA131106 PRV131106:PRW131106 QBR131106:QBS131106 QLN131106:QLO131106 QVJ131106:QVK131106 RFF131106:RFG131106 RPB131106:RPC131106 RYX131106:RYY131106 SIT131106:SIU131106 SSP131106:SSQ131106 TCL131106:TCM131106 TMH131106:TMI131106 TWD131106:TWE131106 UFZ131106:UGA131106 UPV131106:UPW131106 UZR131106:UZS131106 VJN131106:VJO131106 VTJ131106:VTK131106 WDF131106:WDG131106 WNB131106:WNC131106 WWX131106:WWY131106 AP196642:AQ196642 KL196642:KM196642 UH196642:UI196642 AED196642:AEE196642 ANZ196642:AOA196642 AXV196642:AXW196642 BHR196642:BHS196642 BRN196642:BRO196642 CBJ196642:CBK196642 CLF196642:CLG196642 CVB196642:CVC196642 DEX196642:DEY196642 DOT196642:DOU196642 DYP196642:DYQ196642 EIL196642:EIM196642 ESH196642:ESI196642 FCD196642:FCE196642 FLZ196642:FMA196642 FVV196642:FVW196642 GFR196642:GFS196642 GPN196642:GPO196642 GZJ196642:GZK196642 HJF196642:HJG196642 HTB196642:HTC196642 ICX196642:ICY196642 IMT196642:IMU196642 IWP196642:IWQ196642 JGL196642:JGM196642 JQH196642:JQI196642 KAD196642:KAE196642 KJZ196642:KKA196642 KTV196642:KTW196642 LDR196642:LDS196642 LNN196642:LNO196642 LXJ196642:LXK196642 MHF196642:MHG196642 MRB196642:MRC196642 NAX196642:NAY196642 NKT196642:NKU196642 NUP196642:NUQ196642 OEL196642:OEM196642 OOH196642:OOI196642 OYD196642:OYE196642 PHZ196642:PIA196642 PRV196642:PRW196642 QBR196642:QBS196642 QLN196642:QLO196642 QVJ196642:QVK196642 RFF196642:RFG196642 RPB196642:RPC196642 RYX196642:RYY196642 SIT196642:SIU196642 SSP196642:SSQ196642 TCL196642:TCM196642 TMH196642:TMI196642 TWD196642:TWE196642 UFZ196642:UGA196642 UPV196642:UPW196642 UZR196642:UZS196642 VJN196642:VJO196642 VTJ196642:VTK196642 WDF196642:WDG196642 WNB196642:WNC196642 WWX196642:WWY196642 AP262178:AQ262178 KL262178:KM262178 UH262178:UI262178 AED262178:AEE262178 ANZ262178:AOA262178 AXV262178:AXW262178 BHR262178:BHS262178 BRN262178:BRO262178 CBJ262178:CBK262178 CLF262178:CLG262178 CVB262178:CVC262178 DEX262178:DEY262178 DOT262178:DOU262178 DYP262178:DYQ262178 EIL262178:EIM262178 ESH262178:ESI262178 FCD262178:FCE262178 FLZ262178:FMA262178 FVV262178:FVW262178 GFR262178:GFS262178 GPN262178:GPO262178 GZJ262178:GZK262178 HJF262178:HJG262178 HTB262178:HTC262178 ICX262178:ICY262178 IMT262178:IMU262178 IWP262178:IWQ262178 JGL262178:JGM262178 JQH262178:JQI262178 KAD262178:KAE262178 KJZ262178:KKA262178 KTV262178:KTW262178 LDR262178:LDS262178 LNN262178:LNO262178 LXJ262178:LXK262178 MHF262178:MHG262178 MRB262178:MRC262178 NAX262178:NAY262178 NKT262178:NKU262178 NUP262178:NUQ262178 OEL262178:OEM262178 OOH262178:OOI262178 OYD262178:OYE262178 PHZ262178:PIA262178 PRV262178:PRW262178 QBR262178:QBS262178 QLN262178:QLO262178 QVJ262178:QVK262178 RFF262178:RFG262178 RPB262178:RPC262178 RYX262178:RYY262178 SIT262178:SIU262178 SSP262178:SSQ262178 TCL262178:TCM262178 TMH262178:TMI262178 TWD262178:TWE262178 UFZ262178:UGA262178 UPV262178:UPW262178 UZR262178:UZS262178 VJN262178:VJO262178 VTJ262178:VTK262178 WDF262178:WDG262178 WNB262178:WNC262178 WWX262178:WWY262178 AP327714:AQ327714 KL327714:KM327714 UH327714:UI327714 AED327714:AEE327714 ANZ327714:AOA327714 AXV327714:AXW327714 BHR327714:BHS327714 BRN327714:BRO327714 CBJ327714:CBK327714 CLF327714:CLG327714 CVB327714:CVC327714 DEX327714:DEY327714 DOT327714:DOU327714 DYP327714:DYQ327714 EIL327714:EIM327714 ESH327714:ESI327714 FCD327714:FCE327714 FLZ327714:FMA327714 FVV327714:FVW327714 GFR327714:GFS327714 GPN327714:GPO327714 GZJ327714:GZK327714 HJF327714:HJG327714 HTB327714:HTC327714 ICX327714:ICY327714 IMT327714:IMU327714 IWP327714:IWQ327714 JGL327714:JGM327714 JQH327714:JQI327714 KAD327714:KAE327714 KJZ327714:KKA327714 KTV327714:KTW327714 LDR327714:LDS327714 LNN327714:LNO327714 LXJ327714:LXK327714 MHF327714:MHG327714 MRB327714:MRC327714 NAX327714:NAY327714 NKT327714:NKU327714 NUP327714:NUQ327714 OEL327714:OEM327714 OOH327714:OOI327714 OYD327714:OYE327714 PHZ327714:PIA327714 PRV327714:PRW327714 QBR327714:QBS327714 QLN327714:QLO327714 QVJ327714:QVK327714 RFF327714:RFG327714 RPB327714:RPC327714 RYX327714:RYY327714 SIT327714:SIU327714 SSP327714:SSQ327714 TCL327714:TCM327714 TMH327714:TMI327714 TWD327714:TWE327714 UFZ327714:UGA327714 UPV327714:UPW327714 UZR327714:UZS327714 VJN327714:VJO327714 VTJ327714:VTK327714 WDF327714:WDG327714 WNB327714:WNC327714 WWX327714:WWY327714 AP393250:AQ393250 KL393250:KM393250 UH393250:UI393250 AED393250:AEE393250 ANZ393250:AOA393250 AXV393250:AXW393250 BHR393250:BHS393250 BRN393250:BRO393250 CBJ393250:CBK393250 CLF393250:CLG393250 CVB393250:CVC393250 DEX393250:DEY393250 DOT393250:DOU393250 DYP393250:DYQ393250 EIL393250:EIM393250 ESH393250:ESI393250 FCD393250:FCE393250 FLZ393250:FMA393250 FVV393250:FVW393250 GFR393250:GFS393250 GPN393250:GPO393250 GZJ393250:GZK393250 HJF393250:HJG393250 HTB393250:HTC393250 ICX393250:ICY393250 IMT393250:IMU393250 IWP393250:IWQ393250 JGL393250:JGM393250 JQH393250:JQI393250 KAD393250:KAE393250 KJZ393250:KKA393250 KTV393250:KTW393250 LDR393250:LDS393250 LNN393250:LNO393250 LXJ393250:LXK393250 MHF393250:MHG393250 MRB393250:MRC393250 NAX393250:NAY393250 NKT393250:NKU393250 NUP393250:NUQ393250 OEL393250:OEM393250 OOH393250:OOI393250 OYD393250:OYE393250 PHZ393250:PIA393250 PRV393250:PRW393250 QBR393250:QBS393250 QLN393250:QLO393250 QVJ393250:QVK393250 RFF393250:RFG393250 RPB393250:RPC393250 RYX393250:RYY393250 SIT393250:SIU393250 SSP393250:SSQ393250 TCL393250:TCM393250 TMH393250:TMI393250 TWD393250:TWE393250 UFZ393250:UGA393250 UPV393250:UPW393250 UZR393250:UZS393250 VJN393250:VJO393250 VTJ393250:VTK393250 WDF393250:WDG393250 WNB393250:WNC393250 WWX393250:WWY393250 AP458786:AQ458786 KL458786:KM458786 UH458786:UI458786 AED458786:AEE458786 ANZ458786:AOA458786 AXV458786:AXW458786 BHR458786:BHS458786 BRN458786:BRO458786 CBJ458786:CBK458786 CLF458786:CLG458786 CVB458786:CVC458786 DEX458786:DEY458786 DOT458786:DOU458786 DYP458786:DYQ458786 EIL458786:EIM458786 ESH458786:ESI458786 FCD458786:FCE458786 FLZ458786:FMA458786 FVV458786:FVW458786 GFR458786:GFS458786 GPN458786:GPO458786 GZJ458786:GZK458786 HJF458786:HJG458786 HTB458786:HTC458786 ICX458786:ICY458786 IMT458786:IMU458786 IWP458786:IWQ458786 JGL458786:JGM458786 JQH458786:JQI458786 KAD458786:KAE458786 KJZ458786:KKA458786 KTV458786:KTW458786 LDR458786:LDS458786 LNN458786:LNO458786 LXJ458786:LXK458786 MHF458786:MHG458786 MRB458786:MRC458786 NAX458786:NAY458786 NKT458786:NKU458786 NUP458786:NUQ458786 OEL458786:OEM458786 OOH458786:OOI458786 OYD458786:OYE458786 PHZ458786:PIA458786 PRV458786:PRW458786 QBR458786:QBS458786 QLN458786:QLO458786 QVJ458786:QVK458786 RFF458786:RFG458786 RPB458786:RPC458786 RYX458786:RYY458786 SIT458786:SIU458786 SSP458786:SSQ458786 TCL458786:TCM458786 TMH458786:TMI458786 TWD458786:TWE458786 UFZ458786:UGA458786 UPV458786:UPW458786 UZR458786:UZS458786 VJN458786:VJO458786 VTJ458786:VTK458786 WDF458786:WDG458786 WNB458786:WNC458786 WWX458786:WWY458786 AP524322:AQ524322 KL524322:KM524322 UH524322:UI524322 AED524322:AEE524322 ANZ524322:AOA524322 AXV524322:AXW524322 BHR524322:BHS524322 BRN524322:BRO524322 CBJ524322:CBK524322 CLF524322:CLG524322 CVB524322:CVC524322 DEX524322:DEY524322 DOT524322:DOU524322 DYP524322:DYQ524322 EIL524322:EIM524322 ESH524322:ESI524322 FCD524322:FCE524322 FLZ524322:FMA524322 FVV524322:FVW524322 GFR524322:GFS524322 GPN524322:GPO524322 GZJ524322:GZK524322 HJF524322:HJG524322 HTB524322:HTC524322 ICX524322:ICY524322 IMT524322:IMU524322 IWP524322:IWQ524322 JGL524322:JGM524322 JQH524322:JQI524322 KAD524322:KAE524322 KJZ524322:KKA524322 KTV524322:KTW524322 LDR524322:LDS524322 LNN524322:LNO524322 LXJ524322:LXK524322 MHF524322:MHG524322 MRB524322:MRC524322 NAX524322:NAY524322 NKT524322:NKU524322 NUP524322:NUQ524322 OEL524322:OEM524322 OOH524322:OOI524322 OYD524322:OYE524322 PHZ524322:PIA524322 PRV524322:PRW524322 QBR524322:QBS524322 QLN524322:QLO524322 QVJ524322:QVK524322 RFF524322:RFG524322 RPB524322:RPC524322 RYX524322:RYY524322 SIT524322:SIU524322 SSP524322:SSQ524322 TCL524322:TCM524322 TMH524322:TMI524322 TWD524322:TWE524322 UFZ524322:UGA524322 UPV524322:UPW524322 UZR524322:UZS524322 VJN524322:VJO524322 VTJ524322:VTK524322 WDF524322:WDG524322 WNB524322:WNC524322 WWX524322:WWY524322 AP589858:AQ589858 KL589858:KM589858 UH589858:UI589858 AED589858:AEE589858 ANZ589858:AOA589858 AXV589858:AXW589858 BHR589858:BHS589858 BRN589858:BRO589858 CBJ589858:CBK589858 CLF589858:CLG589858 CVB589858:CVC589858 DEX589858:DEY589858 DOT589858:DOU589858 DYP589858:DYQ589858 EIL589858:EIM589858 ESH589858:ESI589858 FCD589858:FCE589858 FLZ589858:FMA589858 FVV589858:FVW589858 GFR589858:GFS589858 GPN589858:GPO589858 GZJ589858:GZK589858 HJF589858:HJG589858 HTB589858:HTC589858 ICX589858:ICY589858 IMT589858:IMU589858 IWP589858:IWQ589858 JGL589858:JGM589858 JQH589858:JQI589858 KAD589858:KAE589858 KJZ589858:KKA589858 KTV589858:KTW589858 LDR589858:LDS589858 LNN589858:LNO589858 LXJ589858:LXK589858 MHF589858:MHG589858 MRB589858:MRC589858 NAX589858:NAY589858 NKT589858:NKU589858 NUP589858:NUQ589858 OEL589858:OEM589858 OOH589858:OOI589858 OYD589858:OYE589858 PHZ589858:PIA589858 PRV589858:PRW589858 QBR589858:QBS589858 QLN589858:QLO589858 QVJ589858:QVK589858 RFF589858:RFG589858 RPB589858:RPC589858 RYX589858:RYY589858 SIT589858:SIU589858 SSP589858:SSQ589858 TCL589858:TCM589858 TMH589858:TMI589858 TWD589858:TWE589858 UFZ589858:UGA589858 UPV589858:UPW589858 UZR589858:UZS589858 VJN589858:VJO589858 VTJ589858:VTK589858 WDF589858:WDG589858 WNB589858:WNC589858 WWX589858:WWY589858 AP655394:AQ655394 KL655394:KM655394 UH655394:UI655394 AED655394:AEE655394 ANZ655394:AOA655394 AXV655394:AXW655394 BHR655394:BHS655394 BRN655394:BRO655394 CBJ655394:CBK655394 CLF655394:CLG655394 CVB655394:CVC655394 DEX655394:DEY655394 DOT655394:DOU655394 DYP655394:DYQ655394 EIL655394:EIM655394 ESH655394:ESI655394 FCD655394:FCE655394 FLZ655394:FMA655394 FVV655394:FVW655394 GFR655394:GFS655394 GPN655394:GPO655394 GZJ655394:GZK655394 HJF655394:HJG655394 HTB655394:HTC655394 ICX655394:ICY655394 IMT655394:IMU655394 IWP655394:IWQ655394 JGL655394:JGM655394 JQH655394:JQI655394 KAD655394:KAE655394 KJZ655394:KKA655394 KTV655394:KTW655394 LDR655394:LDS655394 LNN655394:LNO655394 LXJ655394:LXK655394 MHF655394:MHG655394 MRB655394:MRC655394 NAX655394:NAY655394 NKT655394:NKU655394 NUP655394:NUQ655394 OEL655394:OEM655394 OOH655394:OOI655394 OYD655394:OYE655394 PHZ655394:PIA655394 PRV655394:PRW655394 QBR655394:QBS655394 QLN655394:QLO655394 QVJ655394:QVK655394 RFF655394:RFG655394 RPB655394:RPC655394 RYX655394:RYY655394 SIT655394:SIU655394 SSP655394:SSQ655394 TCL655394:TCM655394 TMH655394:TMI655394 TWD655394:TWE655394 UFZ655394:UGA655394 UPV655394:UPW655394 UZR655394:UZS655394 VJN655394:VJO655394 VTJ655394:VTK655394 WDF655394:WDG655394 WNB655394:WNC655394 WWX655394:WWY655394 AP720930:AQ720930 KL720930:KM720930 UH720930:UI720930 AED720930:AEE720930 ANZ720930:AOA720930 AXV720930:AXW720930 BHR720930:BHS720930 BRN720930:BRO720930 CBJ720930:CBK720930 CLF720930:CLG720930 CVB720930:CVC720930 DEX720930:DEY720930 DOT720930:DOU720930 DYP720930:DYQ720930 EIL720930:EIM720930 ESH720930:ESI720930 FCD720930:FCE720930 FLZ720930:FMA720930 FVV720930:FVW720930 GFR720930:GFS720930 GPN720930:GPO720930 GZJ720930:GZK720930 HJF720930:HJG720930 HTB720930:HTC720930 ICX720930:ICY720930 IMT720930:IMU720930 IWP720930:IWQ720930 JGL720930:JGM720930 JQH720930:JQI720930 KAD720930:KAE720930 KJZ720930:KKA720930 KTV720930:KTW720930 LDR720930:LDS720930 LNN720930:LNO720930 LXJ720930:LXK720930 MHF720930:MHG720930 MRB720930:MRC720930 NAX720930:NAY720930 NKT720930:NKU720930 NUP720930:NUQ720930 OEL720930:OEM720930 OOH720930:OOI720930 OYD720930:OYE720930 PHZ720930:PIA720930 PRV720930:PRW720930 QBR720930:QBS720930 QLN720930:QLO720930 QVJ720930:QVK720930 RFF720930:RFG720930 RPB720930:RPC720930 RYX720930:RYY720930 SIT720930:SIU720930 SSP720930:SSQ720930 TCL720930:TCM720930 TMH720930:TMI720930 TWD720930:TWE720930 UFZ720930:UGA720930 UPV720930:UPW720930 UZR720930:UZS720930 VJN720930:VJO720930 VTJ720930:VTK720930 WDF720930:WDG720930 WNB720930:WNC720930 WWX720930:WWY720930 AP786466:AQ786466 KL786466:KM786466 UH786466:UI786466 AED786466:AEE786466 ANZ786466:AOA786466 AXV786466:AXW786466 BHR786466:BHS786466 BRN786466:BRO786466 CBJ786466:CBK786466 CLF786466:CLG786466 CVB786466:CVC786466 DEX786466:DEY786466 DOT786466:DOU786466 DYP786466:DYQ786466 EIL786466:EIM786466 ESH786466:ESI786466 FCD786466:FCE786466 FLZ786466:FMA786466 FVV786466:FVW786466 GFR786466:GFS786466 GPN786466:GPO786466 GZJ786466:GZK786466 HJF786466:HJG786466 HTB786466:HTC786466 ICX786466:ICY786466 IMT786466:IMU786466 IWP786466:IWQ786466 JGL786466:JGM786466 JQH786466:JQI786466 KAD786466:KAE786466 KJZ786466:KKA786466 KTV786466:KTW786466 LDR786466:LDS786466 LNN786466:LNO786466 LXJ786466:LXK786466 MHF786466:MHG786466 MRB786466:MRC786466 NAX786466:NAY786466 NKT786466:NKU786466 NUP786466:NUQ786466 OEL786466:OEM786466 OOH786466:OOI786466 OYD786466:OYE786466 PHZ786466:PIA786466 PRV786466:PRW786466 QBR786466:QBS786466 QLN786466:QLO786466 QVJ786466:QVK786466 RFF786466:RFG786466 RPB786466:RPC786466 RYX786466:RYY786466 SIT786466:SIU786466 SSP786466:SSQ786466 TCL786466:TCM786466 TMH786466:TMI786466 TWD786466:TWE786466 UFZ786466:UGA786466 UPV786466:UPW786466 UZR786466:UZS786466 VJN786466:VJO786466 VTJ786466:VTK786466 WDF786466:WDG786466 WNB786466:WNC786466 WWX786466:WWY786466 AP852002:AQ852002 KL852002:KM852002 UH852002:UI852002 AED852002:AEE852002 ANZ852002:AOA852002 AXV852002:AXW852002 BHR852002:BHS852002 BRN852002:BRO852002 CBJ852002:CBK852002 CLF852002:CLG852002 CVB852002:CVC852002 DEX852002:DEY852002 DOT852002:DOU852002 DYP852002:DYQ852002 EIL852002:EIM852002 ESH852002:ESI852002 FCD852002:FCE852002 FLZ852002:FMA852002 FVV852002:FVW852002 GFR852002:GFS852002 GPN852002:GPO852002 GZJ852002:GZK852002 HJF852002:HJG852002 HTB852002:HTC852002 ICX852002:ICY852002 IMT852002:IMU852002 IWP852002:IWQ852002 JGL852002:JGM852002 JQH852002:JQI852002 KAD852002:KAE852002 KJZ852002:KKA852002 KTV852002:KTW852002 LDR852002:LDS852002 LNN852002:LNO852002 LXJ852002:LXK852002 MHF852002:MHG852002 MRB852002:MRC852002 NAX852002:NAY852002 NKT852002:NKU852002 NUP852002:NUQ852002 OEL852002:OEM852002 OOH852002:OOI852002 OYD852002:OYE852002 PHZ852002:PIA852002 PRV852002:PRW852002 QBR852002:QBS852002 QLN852002:QLO852002 QVJ852002:QVK852002 RFF852002:RFG852002 RPB852002:RPC852002 RYX852002:RYY852002 SIT852002:SIU852002 SSP852002:SSQ852002 TCL852002:TCM852002 TMH852002:TMI852002 TWD852002:TWE852002 UFZ852002:UGA852002 UPV852002:UPW852002 UZR852002:UZS852002 VJN852002:VJO852002 VTJ852002:VTK852002 WDF852002:WDG852002 WNB852002:WNC852002 WWX852002:WWY852002 AP917538:AQ917538 KL917538:KM917538 UH917538:UI917538 AED917538:AEE917538 ANZ917538:AOA917538 AXV917538:AXW917538 BHR917538:BHS917538 BRN917538:BRO917538 CBJ917538:CBK917538 CLF917538:CLG917538 CVB917538:CVC917538 DEX917538:DEY917538 DOT917538:DOU917538 DYP917538:DYQ917538 EIL917538:EIM917538 ESH917538:ESI917538 FCD917538:FCE917538 FLZ917538:FMA917538 FVV917538:FVW917538 GFR917538:GFS917538 GPN917538:GPO917538 GZJ917538:GZK917538 HJF917538:HJG917538 HTB917538:HTC917538 ICX917538:ICY917538 IMT917538:IMU917538 IWP917538:IWQ917538 JGL917538:JGM917538 JQH917538:JQI917538 KAD917538:KAE917538 KJZ917538:KKA917538 KTV917538:KTW917538 LDR917538:LDS917538 LNN917538:LNO917538 LXJ917538:LXK917538 MHF917538:MHG917538 MRB917538:MRC917538 NAX917538:NAY917538 NKT917538:NKU917538 NUP917538:NUQ917538 OEL917538:OEM917538 OOH917538:OOI917538 OYD917538:OYE917538 PHZ917538:PIA917538 PRV917538:PRW917538 QBR917538:QBS917538 QLN917538:QLO917538 QVJ917538:QVK917538 RFF917538:RFG917538 RPB917538:RPC917538 RYX917538:RYY917538 SIT917538:SIU917538 SSP917538:SSQ917538 TCL917538:TCM917538 TMH917538:TMI917538 TWD917538:TWE917538 UFZ917538:UGA917538 UPV917538:UPW917538 UZR917538:UZS917538 VJN917538:VJO917538 VTJ917538:VTK917538 WDF917538:WDG917538 WNB917538:WNC917538 WWX917538:WWY917538 AP983074:AQ983074 KL983074:KM983074 UH983074:UI983074 AED983074:AEE983074 ANZ983074:AOA983074 AXV983074:AXW983074 BHR983074:BHS983074 BRN983074:BRO983074 CBJ983074:CBK983074 CLF983074:CLG983074 CVB983074:CVC983074 DEX983074:DEY983074 DOT983074:DOU983074 DYP983074:DYQ983074 EIL983074:EIM983074 ESH983074:ESI983074 FCD983074:FCE983074 FLZ983074:FMA983074 FVV983074:FVW983074 GFR983074:GFS983074 GPN983074:GPO983074 GZJ983074:GZK983074 HJF983074:HJG983074 HTB983074:HTC983074 ICX983074:ICY983074 IMT983074:IMU983074 IWP983074:IWQ983074 JGL983074:JGM983074 JQH983074:JQI983074 KAD983074:KAE983074 KJZ983074:KKA983074 KTV983074:KTW983074 LDR983074:LDS983074 LNN983074:LNO983074 LXJ983074:LXK983074 MHF983074:MHG983074 MRB983074:MRC983074 NAX983074:NAY983074 NKT983074:NKU983074 NUP983074:NUQ983074 OEL983074:OEM983074 OOH983074:OOI983074 OYD983074:OYE983074 PHZ983074:PIA983074 PRV983074:PRW983074 QBR983074:QBS983074 QLN983074:QLO983074 QVJ983074:QVK983074 RFF983074:RFG983074 RPB983074:RPC983074 RYX983074:RYY983074 SIT983074:SIU983074 SSP983074:SSQ983074 TCL983074:TCM983074 TMH983074:TMI983074 TWD983074:TWE983074 UFZ983074:UGA983074 UPV983074:UPW983074 UZR983074:UZS983074 VJN983074:VJO983074 VTJ983074:VTK983074 WDF983074:WDG983074 WNB983074:WNC983074 WWX983074:WWY983074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48"/>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239</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5" t="s">
        <v>240</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3" t="s">
        <v>5</v>
      </c>
      <c r="E7" s="14"/>
      <c r="F7" s="14"/>
      <c r="G7" s="14"/>
      <c r="H7" s="14"/>
      <c r="I7" s="14"/>
      <c r="J7" s="14"/>
      <c r="K7" s="15"/>
      <c r="L7" s="7"/>
      <c r="M7" s="72"/>
      <c r="N7" s="86"/>
      <c r="O7" s="13" t="s">
        <v>6</v>
      </c>
      <c r="P7" s="14"/>
      <c r="Q7" s="14"/>
      <c r="R7" s="14"/>
      <c r="S7" s="14"/>
      <c r="T7" s="14"/>
      <c r="U7" s="14"/>
      <c r="V7" s="15"/>
      <c r="W7" s="7"/>
      <c r="X7" s="72"/>
      <c r="Y7" s="86"/>
      <c r="Z7" s="13" t="s">
        <v>7</v>
      </c>
      <c r="AA7" s="14"/>
      <c r="AB7" s="14"/>
      <c r="AC7" s="14"/>
      <c r="AD7" s="14"/>
      <c r="AE7" s="14"/>
      <c r="AF7" s="14"/>
      <c r="AG7" s="15"/>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107</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46"/>
      <c r="P16" s="47"/>
      <c r="Q16" s="53" t="s">
        <v>234</v>
      </c>
      <c r="R16" s="53"/>
      <c r="S16" s="53"/>
      <c r="T16" s="53"/>
      <c r="U16" s="53"/>
      <c r="V16" s="53"/>
      <c r="W16" s="53"/>
      <c r="X16" s="53"/>
      <c r="Y16" s="53"/>
      <c r="Z16" s="53"/>
      <c r="AA16" s="53"/>
      <c r="AB16" s="53"/>
      <c r="AC16" s="53"/>
      <c r="AD16" s="53"/>
      <c r="AE16" s="53"/>
      <c r="AF16" s="53"/>
      <c r="AG16" s="53"/>
      <c r="AH16" s="54"/>
      <c r="AI16" s="46"/>
      <c r="AJ16" s="47"/>
      <c r="AK16" s="332" t="s">
        <v>235</v>
      </c>
      <c r="AL16" s="333"/>
      <c r="AM16" s="333"/>
      <c r="AN16" s="333"/>
      <c r="AO16" s="333"/>
      <c r="AP16" s="333"/>
      <c r="AQ16" s="333"/>
      <c r="AR16" s="333"/>
      <c r="AS16" s="333"/>
      <c r="AT16" s="333"/>
      <c r="AU16" s="333"/>
      <c r="AV16" s="333"/>
      <c r="AW16" s="333"/>
      <c r="AX16" s="333"/>
      <c r="AY16" s="333"/>
      <c r="AZ16" s="333"/>
      <c r="BA16" s="333"/>
      <c r="BB16" s="334"/>
    </row>
    <row r="17" spans="1:54" ht="32.1" customHeight="1" x14ac:dyDescent="0.4">
      <c r="A17" s="43" t="s">
        <v>111</v>
      </c>
      <c r="B17" s="44"/>
      <c r="C17" s="44"/>
      <c r="D17" s="44"/>
      <c r="E17" s="44"/>
      <c r="F17" s="44"/>
      <c r="G17" s="44"/>
      <c r="H17" s="44"/>
      <c r="I17" s="44"/>
      <c r="J17" s="44"/>
      <c r="K17" s="44"/>
      <c r="L17" s="44"/>
      <c r="M17" s="44"/>
      <c r="N17" s="45"/>
      <c r="O17" s="71"/>
      <c r="P17" s="72"/>
      <c r="Q17" s="216" t="s">
        <v>19</v>
      </c>
      <c r="R17" s="216"/>
      <c r="S17" s="216"/>
      <c r="T17" s="216"/>
      <c r="U17" s="216"/>
      <c r="V17" s="216"/>
      <c r="W17" s="216"/>
      <c r="X17" s="216"/>
      <c r="Y17" s="217"/>
      <c r="Z17" s="217"/>
      <c r="AA17" s="218"/>
      <c r="AB17" s="71"/>
      <c r="AC17" s="72"/>
      <c r="AD17" s="216" t="s">
        <v>112</v>
      </c>
      <c r="AE17" s="216"/>
      <c r="AF17" s="216"/>
      <c r="AG17" s="216"/>
      <c r="AH17" s="216"/>
      <c r="AI17" s="216"/>
      <c r="AJ17" s="216"/>
      <c r="AK17" s="216"/>
      <c r="AL17" s="216"/>
      <c r="AM17" s="216"/>
      <c r="AN17" s="217"/>
      <c r="AO17" s="218"/>
      <c r="AP17" s="71"/>
      <c r="AQ17" s="72"/>
      <c r="AR17" s="216" t="s">
        <v>113</v>
      </c>
      <c r="AS17" s="217"/>
      <c r="AT17" s="217"/>
      <c r="AU17" s="217"/>
      <c r="AV17" s="217"/>
      <c r="AW17" s="217"/>
      <c r="AX17" s="217"/>
      <c r="AY17" s="217"/>
      <c r="AZ17" s="217"/>
      <c r="BA17" s="217"/>
      <c r="BB17" s="218"/>
    </row>
    <row r="18" spans="1:54" ht="32.1" customHeight="1" x14ac:dyDescent="0.4">
      <c r="A18" s="43" t="s">
        <v>29</v>
      </c>
      <c r="B18" s="44"/>
      <c r="C18" s="44"/>
      <c r="D18" s="44"/>
      <c r="E18" s="44"/>
      <c r="F18" s="44"/>
      <c r="G18" s="44"/>
      <c r="H18" s="44"/>
      <c r="I18" s="44"/>
      <c r="J18" s="44"/>
      <c r="K18" s="44"/>
      <c r="L18" s="44"/>
      <c r="M18" s="44"/>
      <c r="N18" s="45"/>
      <c r="O18" s="62"/>
      <c r="P18" s="67"/>
      <c r="Q18" s="64" t="s">
        <v>19</v>
      </c>
      <c r="R18" s="64"/>
      <c r="S18" s="64"/>
      <c r="T18" s="64"/>
      <c r="U18" s="64"/>
      <c r="V18" s="64"/>
      <c r="W18" s="64"/>
      <c r="X18" s="65"/>
      <c r="Y18" s="62"/>
      <c r="Z18" s="67"/>
      <c r="AA18" s="64" t="s">
        <v>27</v>
      </c>
      <c r="AB18" s="64"/>
      <c r="AC18" s="64"/>
      <c r="AD18" s="64"/>
      <c r="AE18" s="64"/>
      <c r="AF18" s="64"/>
      <c r="AG18" s="64"/>
      <c r="AH18" s="65"/>
      <c r="AI18" s="62"/>
      <c r="AJ18" s="67"/>
      <c r="AK18" s="64" t="s">
        <v>28</v>
      </c>
      <c r="AL18" s="64"/>
      <c r="AM18" s="64"/>
      <c r="AN18" s="64"/>
      <c r="AO18" s="64"/>
      <c r="AP18" s="64"/>
      <c r="AQ18" s="64"/>
      <c r="AR18" s="65"/>
      <c r="AS18" s="62"/>
      <c r="AT18" s="67"/>
      <c r="AU18" s="64" t="s">
        <v>30</v>
      </c>
      <c r="AV18" s="64"/>
      <c r="AW18" s="64"/>
      <c r="AX18" s="64"/>
      <c r="AY18" s="64"/>
      <c r="AZ18" s="64"/>
      <c r="BA18" s="64"/>
      <c r="BB18" s="65"/>
    </row>
    <row r="19" spans="1:54" ht="32.1" customHeight="1" x14ac:dyDescent="0.4">
      <c r="A19" s="66" t="s">
        <v>31</v>
      </c>
      <c r="B19" s="60"/>
      <c r="C19" s="60"/>
      <c r="D19" s="60"/>
      <c r="E19" s="60"/>
      <c r="F19" s="60"/>
      <c r="G19" s="60"/>
      <c r="H19" s="60"/>
      <c r="I19" s="60"/>
      <c r="J19" s="60"/>
      <c r="K19" s="60"/>
      <c r="L19" s="60"/>
      <c r="M19" s="60"/>
      <c r="N19" s="61"/>
      <c r="O19" s="62"/>
      <c r="P19" s="67"/>
      <c r="Q19" s="64" t="s">
        <v>19</v>
      </c>
      <c r="R19" s="64"/>
      <c r="S19" s="65"/>
      <c r="T19" s="62"/>
      <c r="U19" s="67"/>
      <c r="V19" s="64" t="s">
        <v>27</v>
      </c>
      <c r="W19" s="64"/>
      <c r="X19" s="64"/>
      <c r="Y19" s="64"/>
      <c r="Z19" s="65"/>
      <c r="AA19" s="62"/>
      <c r="AB19" s="67"/>
      <c r="AC19" s="64" t="s">
        <v>28</v>
      </c>
      <c r="AD19" s="64"/>
      <c r="AE19" s="64"/>
      <c r="AF19" s="64"/>
      <c r="AG19" s="65"/>
      <c r="AH19" s="62"/>
      <c r="AI19" s="67"/>
      <c r="AJ19" s="64" t="s">
        <v>30</v>
      </c>
      <c r="AK19" s="64"/>
      <c r="AL19" s="64"/>
      <c r="AM19" s="64"/>
      <c r="AN19" s="65"/>
      <c r="AO19" s="62"/>
      <c r="AP19" s="67"/>
      <c r="AQ19" s="64" t="s">
        <v>32</v>
      </c>
      <c r="AR19" s="64"/>
      <c r="AS19" s="64"/>
      <c r="AT19" s="64"/>
      <c r="AU19" s="65"/>
      <c r="AV19" s="62"/>
      <c r="AW19" s="67"/>
      <c r="AX19" s="64" t="s">
        <v>33</v>
      </c>
      <c r="AY19" s="64"/>
      <c r="AZ19" s="64"/>
      <c r="BA19" s="64"/>
      <c r="BB19" s="65"/>
    </row>
    <row r="20" spans="1:54" ht="32.1" customHeight="1" x14ac:dyDescent="0.4">
      <c r="A20" s="68" t="s">
        <v>34</v>
      </c>
      <c r="B20" s="69"/>
      <c r="C20" s="69"/>
      <c r="D20" s="69"/>
      <c r="E20" s="69"/>
      <c r="F20" s="69"/>
      <c r="G20" s="69"/>
      <c r="H20" s="69"/>
      <c r="I20" s="69"/>
      <c r="J20" s="69"/>
      <c r="K20" s="69"/>
      <c r="L20" s="69"/>
      <c r="M20" s="69"/>
      <c r="N20" s="70"/>
      <c r="O20" s="71"/>
      <c r="P20" s="72"/>
      <c r="Q20" s="73" t="s">
        <v>19</v>
      </c>
      <c r="R20" s="73"/>
      <c r="S20" s="73"/>
      <c r="T20" s="73"/>
      <c r="U20" s="73"/>
      <c r="V20" s="73"/>
      <c r="W20" s="73"/>
      <c r="X20" s="73"/>
      <c r="Y20" s="74"/>
      <c r="Z20" s="74"/>
      <c r="AA20" s="75"/>
      <c r="AB20" s="71"/>
      <c r="AC20" s="72"/>
      <c r="AD20" s="76" t="s">
        <v>27</v>
      </c>
      <c r="AE20" s="76"/>
      <c r="AF20" s="76"/>
      <c r="AG20" s="76"/>
      <c r="AH20" s="76"/>
      <c r="AI20" s="76"/>
      <c r="AJ20" s="76"/>
      <c r="AK20" s="76"/>
      <c r="AL20" s="76"/>
      <c r="AM20" s="76"/>
      <c r="AN20" s="77"/>
      <c r="AO20" s="78"/>
      <c r="AP20" s="71"/>
      <c r="AQ20" s="72"/>
      <c r="AR20" s="76" t="s">
        <v>28</v>
      </c>
      <c r="AS20" s="77"/>
      <c r="AT20" s="77"/>
      <c r="AU20" s="77"/>
      <c r="AV20" s="77"/>
      <c r="AW20" s="77"/>
      <c r="AX20" s="77"/>
      <c r="AY20" s="77"/>
      <c r="AZ20" s="77"/>
      <c r="BA20" s="77"/>
      <c r="BB20" s="78"/>
    </row>
    <row r="21" spans="1:54" ht="32.1" customHeight="1" x14ac:dyDescent="0.4">
      <c r="A21" s="43" t="s">
        <v>35</v>
      </c>
      <c r="B21" s="44"/>
      <c r="C21" s="44"/>
      <c r="D21" s="44"/>
      <c r="E21" s="44"/>
      <c r="F21" s="44"/>
      <c r="G21" s="44"/>
      <c r="H21" s="44"/>
      <c r="I21" s="44"/>
      <c r="J21" s="44"/>
      <c r="K21" s="44"/>
      <c r="L21" s="44"/>
      <c r="M21" s="44"/>
      <c r="N21" s="45"/>
      <c r="O21" s="55"/>
      <c r="P21" s="56"/>
      <c r="Q21" s="79" t="s">
        <v>19</v>
      </c>
      <c r="R21" s="79"/>
      <c r="S21" s="79"/>
      <c r="T21" s="79"/>
      <c r="U21" s="79"/>
      <c r="V21" s="79"/>
      <c r="W21" s="79"/>
      <c r="X21" s="79"/>
      <c r="Y21" s="79"/>
      <c r="Z21" s="79"/>
      <c r="AA21" s="79"/>
      <c r="AB21" s="79"/>
      <c r="AC21" s="79"/>
      <c r="AD21" s="79"/>
      <c r="AE21" s="79"/>
      <c r="AF21" s="79"/>
      <c r="AG21" s="79"/>
      <c r="AH21" s="80"/>
      <c r="AI21" s="55"/>
      <c r="AJ21" s="56"/>
      <c r="AK21" s="79" t="s">
        <v>20</v>
      </c>
      <c r="AL21" s="79"/>
      <c r="AM21" s="79"/>
      <c r="AN21" s="79"/>
      <c r="AO21" s="79"/>
      <c r="AP21" s="79"/>
      <c r="AQ21" s="79"/>
      <c r="AR21" s="79"/>
      <c r="AS21" s="79"/>
      <c r="AT21" s="79"/>
      <c r="AU21" s="79"/>
      <c r="AV21" s="79"/>
      <c r="AW21" s="79"/>
      <c r="AX21" s="79"/>
      <c r="AY21" s="79"/>
      <c r="AZ21" s="79"/>
      <c r="BA21" s="79"/>
      <c r="BB21" s="80"/>
    </row>
    <row r="22" spans="1:54" ht="32.1" customHeight="1" x14ac:dyDescent="0.4">
      <c r="A22" s="66" t="s">
        <v>36</v>
      </c>
      <c r="B22" s="60"/>
      <c r="C22" s="60"/>
      <c r="D22" s="60"/>
      <c r="E22" s="60"/>
      <c r="F22" s="60"/>
      <c r="G22" s="60"/>
      <c r="H22" s="60"/>
      <c r="I22" s="60"/>
      <c r="J22" s="60"/>
      <c r="K22" s="60"/>
      <c r="L22" s="60"/>
      <c r="M22" s="60"/>
      <c r="N22" s="61"/>
      <c r="O22" s="71"/>
      <c r="P22" s="72"/>
      <c r="Q22" s="53" t="s">
        <v>19</v>
      </c>
      <c r="R22" s="53"/>
      <c r="S22" s="53"/>
      <c r="T22" s="53"/>
      <c r="U22" s="53"/>
      <c r="V22" s="53"/>
      <c r="W22" s="53"/>
      <c r="X22" s="53"/>
      <c r="Y22" s="53"/>
      <c r="Z22" s="53"/>
      <c r="AA22" s="53"/>
      <c r="AB22" s="53"/>
      <c r="AC22" s="53"/>
      <c r="AD22" s="53"/>
      <c r="AE22" s="53"/>
      <c r="AF22" s="53"/>
      <c r="AG22" s="53"/>
      <c r="AH22" s="54"/>
      <c r="AI22" s="71"/>
      <c r="AJ22" s="72"/>
      <c r="AK22" s="53" t="s">
        <v>20</v>
      </c>
      <c r="AL22" s="53"/>
      <c r="AM22" s="53"/>
      <c r="AN22" s="53"/>
      <c r="AO22" s="53"/>
      <c r="AP22" s="53"/>
      <c r="AQ22" s="53"/>
      <c r="AR22" s="53"/>
      <c r="AS22" s="53"/>
      <c r="AT22" s="53"/>
      <c r="AU22" s="53"/>
      <c r="AV22" s="53"/>
      <c r="AW22" s="53"/>
      <c r="AX22" s="53"/>
      <c r="AY22" s="53"/>
      <c r="AZ22" s="53"/>
      <c r="BA22" s="53"/>
      <c r="BB22" s="54"/>
    </row>
    <row r="23" spans="1:54" ht="16.5" customHeight="1" x14ac:dyDescent="0.4">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row>
    <row r="24" spans="1:54" ht="46.5" customHeight="1" x14ac:dyDescent="0.4">
      <c r="A24" s="83" t="s">
        <v>124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row>
    <row r="25" spans="1:54" ht="37.5" customHeight="1" x14ac:dyDescent="0.4">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row>
    <row r="26" spans="1:54" ht="37.5" customHeight="1" x14ac:dyDescent="0.4">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row>
    <row r="27" spans="1:54" ht="37.5" customHeight="1" x14ac:dyDescent="0.4">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row>
    <row r="28" spans="1:54" ht="12.95" customHeight="1" x14ac:dyDescent="0.4"/>
    <row r="29" spans="1:54" ht="12.95" customHeight="1" x14ac:dyDescent="0.4"/>
    <row r="30" spans="1:54" ht="12.95" customHeight="1" x14ac:dyDescent="0.4"/>
    <row r="31" spans="1:54" ht="12.95" customHeight="1" x14ac:dyDescent="0.4"/>
    <row r="32" spans="1:54" ht="12.95" customHeight="1" x14ac:dyDescent="0.4"/>
    <row r="33" ht="12.95" customHeight="1" x14ac:dyDescent="0.4"/>
    <row r="34" ht="12.95" customHeight="1" x14ac:dyDescent="0.4"/>
    <row r="35" ht="12.95" customHeight="1" x14ac:dyDescent="0.4"/>
    <row r="36" ht="12.95" customHeight="1" x14ac:dyDescent="0.4"/>
    <row r="37" ht="12.95" customHeight="1" x14ac:dyDescent="0.4"/>
    <row r="38" ht="12.95" customHeight="1" x14ac:dyDescent="0.4"/>
    <row r="39" ht="12.95" customHeight="1" x14ac:dyDescent="0.4"/>
    <row r="40" ht="12.95" customHeight="1" x14ac:dyDescent="0.4"/>
    <row r="41" ht="12.95" customHeight="1" x14ac:dyDescent="0.4"/>
    <row r="42" ht="12.95" customHeight="1" x14ac:dyDescent="0.4"/>
    <row r="43" ht="12.95" customHeight="1" x14ac:dyDescent="0.4"/>
    <row r="44" ht="12.95" customHeight="1" x14ac:dyDescent="0.4"/>
    <row r="45" ht="12.95" customHeight="1" x14ac:dyDescent="0.4"/>
    <row r="46" ht="12.95" customHeight="1" x14ac:dyDescent="0.4"/>
    <row r="47" ht="12.95" customHeight="1" x14ac:dyDescent="0.4"/>
    <row r="48" ht="12.95" customHeight="1" x14ac:dyDescent="0.4"/>
  </sheetData>
  <mergeCells count="85">
    <mergeCell ref="A23:BB23"/>
    <mergeCell ref="A24:BB24"/>
    <mergeCell ref="A25:BB25"/>
    <mergeCell ref="A26:BB26"/>
    <mergeCell ref="A27:BB27"/>
    <mergeCell ref="A21:N21"/>
    <mergeCell ref="O21:P21"/>
    <mergeCell ref="Q21:AH21"/>
    <mergeCell ref="AI21:AJ21"/>
    <mergeCell ref="AK21:BB21"/>
    <mergeCell ref="A22:N22"/>
    <mergeCell ref="O22:P22"/>
    <mergeCell ref="Q22:AH22"/>
    <mergeCell ref="AI22:AJ22"/>
    <mergeCell ref="AK22:BB22"/>
    <mergeCell ref="AX19:BB19"/>
    <mergeCell ref="A20:N20"/>
    <mergeCell ref="O20:P20"/>
    <mergeCell ref="Q20:AA20"/>
    <mergeCell ref="AB20:AC20"/>
    <mergeCell ref="AD20:AO20"/>
    <mergeCell ref="AP20:AQ20"/>
    <mergeCell ref="AR20:BB20"/>
    <mergeCell ref="AC19:AG19"/>
    <mergeCell ref="AH19:AI19"/>
    <mergeCell ref="AJ19:AN19"/>
    <mergeCell ref="AO19:AP19"/>
    <mergeCell ref="AQ19:AU19"/>
    <mergeCell ref="AV19:AW19"/>
    <mergeCell ref="A19:N19"/>
    <mergeCell ref="O19:P19"/>
    <mergeCell ref="Q19:S19"/>
    <mergeCell ref="T19:U19"/>
    <mergeCell ref="V19:Z19"/>
    <mergeCell ref="AA19:AB19"/>
    <mergeCell ref="AR17:BB17"/>
    <mergeCell ref="A18:N18"/>
    <mergeCell ref="O18:P18"/>
    <mergeCell ref="Q18:X18"/>
    <mergeCell ref="Y18:Z18"/>
    <mergeCell ref="AA18:AH18"/>
    <mergeCell ref="AI18:AJ18"/>
    <mergeCell ref="AK18:AR18"/>
    <mergeCell ref="AS18:AT18"/>
    <mergeCell ref="AU18:BB18"/>
    <mergeCell ref="A17:N17"/>
    <mergeCell ref="O17:P17"/>
    <mergeCell ref="Q17:AA17"/>
    <mergeCell ref="AB17:AC17"/>
    <mergeCell ref="AD17:AO17"/>
    <mergeCell ref="AP17:AQ17"/>
    <mergeCell ref="A14:BB14"/>
    <mergeCell ref="A15:BB15"/>
    <mergeCell ref="A16:N16"/>
    <mergeCell ref="O16:P16"/>
    <mergeCell ref="Q16:AH16"/>
    <mergeCell ref="AI16:AJ16"/>
    <mergeCell ref="AK16:BB16"/>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18:P18 JK18:JL18 TG18:TH18 ADC18:ADD18 AMY18:AMZ18 AWU18:AWV18 BGQ18:BGR18 BQM18:BQN18 CAI18:CAJ18 CKE18:CKF18 CUA18:CUB18 DDW18:DDX18 DNS18:DNT18 DXO18:DXP18 EHK18:EHL18 ERG18:ERH18 FBC18:FBD18 FKY18:FKZ18 FUU18:FUV18 GEQ18:GER18 GOM18:GON18 GYI18:GYJ18 HIE18:HIF18 HSA18:HSB18 IBW18:IBX18 ILS18:ILT18 IVO18:IVP18 JFK18:JFL18 JPG18:JPH18 JZC18:JZD18 KIY18:KIZ18 KSU18:KSV18 LCQ18:LCR18 LMM18:LMN18 LWI18:LWJ18 MGE18:MGF18 MQA18:MQB18 MZW18:MZX18 NJS18:NJT18 NTO18:NTP18 ODK18:ODL18 ONG18:ONH18 OXC18:OXD18 PGY18:PGZ18 PQU18:PQV18 QAQ18:QAR18 QKM18:QKN18 QUI18:QUJ18 REE18:REF18 ROA18:ROB18 RXW18:RXX18 SHS18:SHT18 SRO18:SRP18 TBK18:TBL18 TLG18:TLH18 TVC18:TVD18 UEY18:UEZ18 UOU18:UOV18 UYQ18:UYR18 VIM18:VIN18 VSI18:VSJ18 WCE18:WCF18 WMA18:WMB18 WVW18:WVX18 O65554:P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O131090:P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O196626:P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O262162:P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O327698:P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O393234:P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O458770:P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O524306:P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O589842:P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O655378:P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O720914:P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O786450:P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O851986:P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O917522:P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O983058:P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WCE983058:WCF983058 WMA983058:WMB983058 WVW983058:WVX983058">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AI16:AJ16 KE16:KF16 UA16:UB16 ADW16:ADX16 ANS16:ANT16 AXO16:AXP16 BHK16:BHL16 BRG16:BRH16 CBC16:CBD16 CKY16:CKZ16 CUU16:CUV16 DEQ16:DER16 DOM16:DON16 DYI16:DYJ16 EIE16:EIF16 ESA16:ESB16 FBW16:FBX16 FLS16:FLT16 FVO16:FVP16 GFK16:GFL16 GPG16:GPH16 GZC16:GZD16 HIY16:HIZ16 HSU16:HSV16 ICQ16:ICR16 IMM16:IMN16 IWI16:IWJ16 JGE16:JGF16 JQA16:JQB16 JZW16:JZX16 KJS16:KJT16 KTO16:KTP16 LDK16:LDL16 LNG16:LNH16 LXC16:LXD16 MGY16:MGZ16 MQU16:MQV16 NAQ16:NAR16 NKM16:NKN16 NUI16:NUJ16 OEE16:OEF16 OOA16:OOB16 OXW16:OXX16 PHS16:PHT16 PRO16:PRP16 QBK16:QBL16 QLG16:QLH16 QVC16:QVD16 REY16:REZ16 ROU16:ROV16 RYQ16:RYR16 SIM16:SIN16 SSI16:SSJ16 TCE16:TCF16 TMA16:TMB16 TVW16:TVX16 UFS16:UFT16 UPO16:UPP16 UZK16:UZL16 VJG16:VJH16 VTC16:VTD16 WCY16:WCZ16 WMU16:WMV16 WWQ16:WWR16 AI65552:AJ65552 KE65552:KF65552 UA65552:UB65552 ADW65552:ADX65552 ANS65552:ANT65552 AXO65552:AXP65552 BHK65552:BHL65552 BRG65552:BRH65552 CBC65552:CBD65552 CKY65552:CKZ65552 CUU65552:CUV65552 DEQ65552:DER65552 DOM65552:DON65552 DYI65552:DYJ65552 EIE65552:EIF65552 ESA65552:ESB65552 FBW65552:FBX65552 FLS65552:FLT65552 FVO65552:FVP65552 GFK65552:GFL65552 GPG65552:GPH65552 GZC65552:GZD65552 HIY65552:HIZ65552 HSU65552:HSV65552 ICQ65552:ICR65552 IMM65552:IMN65552 IWI65552:IWJ65552 JGE65552:JGF65552 JQA65552:JQB65552 JZW65552:JZX65552 KJS65552:KJT65552 KTO65552:KTP65552 LDK65552:LDL65552 LNG65552:LNH65552 LXC65552:LXD65552 MGY65552:MGZ65552 MQU65552:MQV65552 NAQ65552:NAR65552 NKM65552:NKN65552 NUI65552:NUJ65552 OEE65552:OEF65552 OOA65552:OOB65552 OXW65552:OXX65552 PHS65552:PHT65552 PRO65552:PRP65552 QBK65552:QBL65552 QLG65552:QLH65552 QVC65552:QVD65552 REY65552:REZ65552 ROU65552:ROV65552 RYQ65552:RYR65552 SIM65552:SIN65552 SSI65552:SSJ65552 TCE65552:TCF65552 TMA65552:TMB65552 TVW65552:TVX65552 UFS65552:UFT65552 UPO65552:UPP65552 UZK65552:UZL65552 VJG65552:VJH65552 VTC65552:VTD65552 WCY65552:WCZ65552 WMU65552:WMV65552 WWQ65552:WWR65552 AI131088:AJ131088 KE131088:KF131088 UA131088:UB131088 ADW131088:ADX131088 ANS131088:ANT131088 AXO131088:AXP131088 BHK131088:BHL131088 BRG131088:BRH131088 CBC131088:CBD131088 CKY131088:CKZ131088 CUU131088:CUV131088 DEQ131088:DER131088 DOM131088:DON131088 DYI131088:DYJ131088 EIE131088:EIF131088 ESA131088:ESB131088 FBW131088:FBX131088 FLS131088:FLT131088 FVO131088:FVP131088 GFK131088:GFL131088 GPG131088:GPH131088 GZC131088:GZD131088 HIY131088:HIZ131088 HSU131088:HSV131088 ICQ131088:ICR131088 IMM131088:IMN131088 IWI131088:IWJ131088 JGE131088:JGF131088 JQA131088:JQB131088 JZW131088:JZX131088 KJS131088:KJT131088 KTO131088:KTP131088 LDK131088:LDL131088 LNG131088:LNH131088 LXC131088:LXD131088 MGY131088:MGZ131088 MQU131088:MQV131088 NAQ131088:NAR131088 NKM131088:NKN131088 NUI131088:NUJ131088 OEE131088:OEF131088 OOA131088:OOB131088 OXW131088:OXX131088 PHS131088:PHT131088 PRO131088:PRP131088 QBK131088:QBL131088 QLG131088:QLH131088 QVC131088:QVD131088 REY131088:REZ131088 ROU131088:ROV131088 RYQ131088:RYR131088 SIM131088:SIN131088 SSI131088:SSJ131088 TCE131088:TCF131088 TMA131088:TMB131088 TVW131088:TVX131088 UFS131088:UFT131088 UPO131088:UPP131088 UZK131088:UZL131088 VJG131088:VJH131088 VTC131088:VTD131088 WCY131088:WCZ131088 WMU131088:WMV131088 WWQ131088:WWR131088 AI196624:AJ196624 KE196624:KF196624 UA196624:UB196624 ADW196624:ADX196624 ANS196624:ANT196624 AXO196624:AXP196624 BHK196624:BHL196624 BRG196624:BRH196624 CBC196624:CBD196624 CKY196624:CKZ196624 CUU196624:CUV196624 DEQ196624:DER196624 DOM196624:DON196624 DYI196624:DYJ196624 EIE196624:EIF196624 ESA196624:ESB196624 FBW196624:FBX196624 FLS196624:FLT196624 FVO196624:FVP196624 GFK196624:GFL196624 GPG196624:GPH196624 GZC196624:GZD196624 HIY196624:HIZ196624 HSU196624:HSV196624 ICQ196624:ICR196624 IMM196624:IMN196624 IWI196624:IWJ196624 JGE196624:JGF196624 JQA196624:JQB196624 JZW196624:JZX196624 KJS196624:KJT196624 KTO196624:KTP196624 LDK196624:LDL196624 LNG196624:LNH196624 LXC196624:LXD196624 MGY196624:MGZ196624 MQU196624:MQV196624 NAQ196624:NAR196624 NKM196624:NKN196624 NUI196624:NUJ196624 OEE196624:OEF196624 OOA196624:OOB196624 OXW196624:OXX196624 PHS196624:PHT196624 PRO196624:PRP196624 QBK196624:QBL196624 QLG196624:QLH196624 QVC196624:QVD196624 REY196624:REZ196624 ROU196624:ROV196624 RYQ196624:RYR196624 SIM196624:SIN196624 SSI196624:SSJ196624 TCE196624:TCF196624 TMA196624:TMB196624 TVW196624:TVX196624 UFS196624:UFT196624 UPO196624:UPP196624 UZK196624:UZL196624 VJG196624:VJH196624 VTC196624:VTD196624 WCY196624:WCZ196624 WMU196624:WMV196624 WWQ196624:WWR196624 AI262160:AJ262160 KE262160:KF262160 UA262160:UB262160 ADW262160:ADX262160 ANS262160:ANT262160 AXO262160:AXP262160 BHK262160:BHL262160 BRG262160:BRH262160 CBC262160:CBD262160 CKY262160:CKZ262160 CUU262160:CUV262160 DEQ262160:DER262160 DOM262160:DON262160 DYI262160:DYJ262160 EIE262160:EIF262160 ESA262160:ESB262160 FBW262160:FBX262160 FLS262160:FLT262160 FVO262160:FVP262160 GFK262160:GFL262160 GPG262160:GPH262160 GZC262160:GZD262160 HIY262160:HIZ262160 HSU262160:HSV262160 ICQ262160:ICR262160 IMM262160:IMN262160 IWI262160:IWJ262160 JGE262160:JGF262160 JQA262160:JQB262160 JZW262160:JZX262160 KJS262160:KJT262160 KTO262160:KTP262160 LDK262160:LDL262160 LNG262160:LNH262160 LXC262160:LXD262160 MGY262160:MGZ262160 MQU262160:MQV262160 NAQ262160:NAR262160 NKM262160:NKN262160 NUI262160:NUJ262160 OEE262160:OEF262160 OOA262160:OOB262160 OXW262160:OXX262160 PHS262160:PHT262160 PRO262160:PRP262160 QBK262160:QBL262160 QLG262160:QLH262160 QVC262160:QVD262160 REY262160:REZ262160 ROU262160:ROV262160 RYQ262160:RYR262160 SIM262160:SIN262160 SSI262160:SSJ262160 TCE262160:TCF262160 TMA262160:TMB262160 TVW262160:TVX262160 UFS262160:UFT262160 UPO262160:UPP262160 UZK262160:UZL262160 VJG262160:VJH262160 VTC262160:VTD262160 WCY262160:WCZ262160 WMU262160:WMV262160 WWQ262160:WWR262160 AI327696:AJ327696 KE327696:KF327696 UA327696:UB327696 ADW327696:ADX327696 ANS327696:ANT327696 AXO327696:AXP327696 BHK327696:BHL327696 BRG327696:BRH327696 CBC327696:CBD327696 CKY327696:CKZ327696 CUU327696:CUV327696 DEQ327696:DER327696 DOM327696:DON327696 DYI327696:DYJ327696 EIE327696:EIF327696 ESA327696:ESB327696 FBW327696:FBX327696 FLS327696:FLT327696 FVO327696:FVP327696 GFK327696:GFL327696 GPG327696:GPH327696 GZC327696:GZD327696 HIY327696:HIZ327696 HSU327696:HSV327696 ICQ327696:ICR327696 IMM327696:IMN327696 IWI327696:IWJ327696 JGE327696:JGF327696 JQA327696:JQB327696 JZW327696:JZX327696 KJS327696:KJT327696 KTO327696:KTP327696 LDK327696:LDL327696 LNG327696:LNH327696 LXC327696:LXD327696 MGY327696:MGZ327696 MQU327696:MQV327696 NAQ327696:NAR327696 NKM327696:NKN327696 NUI327696:NUJ327696 OEE327696:OEF327696 OOA327696:OOB327696 OXW327696:OXX327696 PHS327696:PHT327696 PRO327696:PRP327696 QBK327696:QBL327696 QLG327696:QLH327696 QVC327696:QVD327696 REY327696:REZ327696 ROU327696:ROV327696 RYQ327696:RYR327696 SIM327696:SIN327696 SSI327696:SSJ327696 TCE327696:TCF327696 TMA327696:TMB327696 TVW327696:TVX327696 UFS327696:UFT327696 UPO327696:UPP327696 UZK327696:UZL327696 VJG327696:VJH327696 VTC327696:VTD327696 WCY327696:WCZ327696 WMU327696:WMV327696 WWQ327696:WWR327696 AI393232:AJ393232 KE393232:KF393232 UA393232:UB393232 ADW393232:ADX393232 ANS393232:ANT393232 AXO393232:AXP393232 BHK393232:BHL393232 BRG393232:BRH393232 CBC393232:CBD393232 CKY393232:CKZ393232 CUU393232:CUV393232 DEQ393232:DER393232 DOM393232:DON393232 DYI393232:DYJ393232 EIE393232:EIF393232 ESA393232:ESB393232 FBW393232:FBX393232 FLS393232:FLT393232 FVO393232:FVP393232 GFK393232:GFL393232 GPG393232:GPH393232 GZC393232:GZD393232 HIY393232:HIZ393232 HSU393232:HSV393232 ICQ393232:ICR393232 IMM393232:IMN393232 IWI393232:IWJ393232 JGE393232:JGF393232 JQA393232:JQB393232 JZW393232:JZX393232 KJS393232:KJT393232 KTO393232:KTP393232 LDK393232:LDL393232 LNG393232:LNH393232 LXC393232:LXD393232 MGY393232:MGZ393232 MQU393232:MQV393232 NAQ393232:NAR393232 NKM393232:NKN393232 NUI393232:NUJ393232 OEE393232:OEF393232 OOA393232:OOB393232 OXW393232:OXX393232 PHS393232:PHT393232 PRO393232:PRP393232 QBK393232:QBL393232 QLG393232:QLH393232 QVC393232:QVD393232 REY393232:REZ393232 ROU393232:ROV393232 RYQ393232:RYR393232 SIM393232:SIN393232 SSI393232:SSJ393232 TCE393232:TCF393232 TMA393232:TMB393232 TVW393232:TVX393232 UFS393232:UFT393232 UPO393232:UPP393232 UZK393232:UZL393232 VJG393232:VJH393232 VTC393232:VTD393232 WCY393232:WCZ393232 WMU393232:WMV393232 WWQ393232:WWR393232 AI458768:AJ458768 KE458768:KF458768 UA458768:UB458768 ADW458768:ADX458768 ANS458768:ANT458768 AXO458768:AXP458768 BHK458768:BHL458768 BRG458768:BRH458768 CBC458768:CBD458768 CKY458768:CKZ458768 CUU458768:CUV458768 DEQ458768:DER458768 DOM458768:DON458768 DYI458768:DYJ458768 EIE458768:EIF458768 ESA458768:ESB458768 FBW458768:FBX458768 FLS458768:FLT458768 FVO458768:FVP458768 GFK458768:GFL458768 GPG458768:GPH458768 GZC458768:GZD458768 HIY458768:HIZ458768 HSU458768:HSV458768 ICQ458768:ICR458768 IMM458768:IMN458768 IWI458768:IWJ458768 JGE458768:JGF458768 JQA458768:JQB458768 JZW458768:JZX458768 KJS458768:KJT458768 KTO458768:KTP458768 LDK458768:LDL458768 LNG458768:LNH458768 LXC458768:LXD458768 MGY458768:MGZ458768 MQU458768:MQV458768 NAQ458768:NAR458768 NKM458768:NKN458768 NUI458768:NUJ458768 OEE458768:OEF458768 OOA458768:OOB458768 OXW458768:OXX458768 PHS458768:PHT458768 PRO458768:PRP458768 QBK458768:QBL458768 QLG458768:QLH458768 QVC458768:QVD458768 REY458768:REZ458768 ROU458768:ROV458768 RYQ458768:RYR458768 SIM458768:SIN458768 SSI458768:SSJ458768 TCE458768:TCF458768 TMA458768:TMB458768 TVW458768:TVX458768 UFS458768:UFT458768 UPO458768:UPP458768 UZK458768:UZL458768 VJG458768:VJH458768 VTC458768:VTD458768 WCY458768:WCZ458768 WMU458768:WMV458768 WWQ458768:WWR458768 AI524304:AJ524304 KE524304:KF524304 UA524304:UB524304 ADW524304:ADX524304 ANS524304:ANT524304 AXO524304:AXP524304 BHK524304:BHL524304 BRG524304:BRH524304 CBC524304:CBD524304 CKY524304:CKZ524304 CUU524304:CUV524304 DEQ524304:DER524304 DOM524304:DON524304 DYI524304:DYJ524304 EIE524304:EIF524304 ESA524304:ESB524304 FBW524304:FBX524304 FLS524304:FLT524304 FVO524304:FVP524304 GFK524304:GFL524304 GPG524304:GPH524304 GZC524304:GZD524304 HIY524304:HIZ524304 HSU524304:HSV524304 ICQ524304:ICR524304 IMM524304:IMN524304 IWI524304:IWJ524304 JGE524304:JGF524304 JQA524304:JQB524304 JZW524304:JZX524304 KJS524304:KJT524304 KTO524304:KTP524304 LDK524304:LDL524304 LNG524304:LNH524304 LXC524304:LXD524304 MGY524304:MGZ524304 MQU524304:MQV524304 NAQ524304:NAR524304 NKM524304:NKN524304 NUI524304:NUJ524304 OEE524304:OEF524304 OOA524304:OOB524304 OXW524304:OXX524304 PHS524304:PHT524304 PRO524304:PRP524304 QBK524304:QBL524304 QLG524304:QLH524304 QVC524304:QVD524304 REY524304:REZ524304 ROU524304:ROV524304 RYQ524304:RYR524304 SIM524304:SIN524304 SSI524304:SSJ524304 TCE524304:TCF524304 TMA524304:TMB524304 TVW524304:TVX524304 UFS524304:UFT524304 UPO524304:UPP524304 UZK524304:UZL524304 VJG524304:VJH524304 VTC524304:VTD524304 WCY524304:WCZ524304 WMU524304:WMV524304 WWQ524304:WWR524304 AI589840:AJ589840 KE589840:KF589840 UA589840:UB589840 ADW589840:ADX589840 ANS589840:ANT589840 AXO589840:AXP589840 BHK589840:BHL589840 BRG589840:BRH589840 CBC589840:CBD589840 CKY589840:CKZ589840 CUU589840:CUV589840 DEQ589840:DER589840 DOM589840:DON589840 DYI589840:DYJ589840 EIE589840:EIF589840 ESA589840:ESB589840 FBW589840:FBX589840 FLS589840:FLT589840 FVO589840:FVP589840 GFK589840:GFL589840 GPG589840:GPH589840 GZC589840:GZD589840 HIY589840:HIZ589840 HSU589840:HSV589840 ICQ589840:ICR589840 IMM589840:IMN589840 IWI589840:IWJ589840 JGE589840:JGF589840 JQA589840:JQB589840 JZW589840:JZX589840 KJS589840:KJT589840 KTO589840:KTP589840 LDK589840:LDL589840 LNG589840:LNH589840 LXC589840:LXD589840 MGY589840:MGZ589840 MQU589840:MQV589840 NAQ589840:NAR589840 NKM589840:NKN589840 NUI589840:NUJ589840 OEE589840:OEF589840 OOA589840:OOB589840 OXW589840:OXX589840 PHS589840:PHT589840 PRO589840:PRP589840 QBK589840:QBL589840 QLG589840:QLH589840 QVC589840:QVD589840 REY589840:REZ589840 ROU589840:ROV589840 RYQ589840:RYR589840 SIM589840:SIN589840 SSI589840:SSJ589840 TCE589840:TCF589840 TMA589840:TMB589840 TVW589840:TVX589840 UFS589840:UFT589840 UPO589840:UPP589840 UZK589840:UZL589840 VJG589840:VJH589840 VTC589840:VTD589840 WCY589840:WCZ589840 WMU589840:WMV589840 WWQ589840:WWR589840 AI655376:AJ655376 KE655376:KF655376 UA655376:UB655376 ADW655376:ADX655376 ANS655376:ANT655376 AXO655376:AXP655376 BHK655376:BHL655376 BRG655376:BRH655376 CBC655376:CBD655376 CKY655376:CKZ655376 CUU655376:CUV655376 DEQ655376:DER655376 DOM655376:DON655376 DYI655376:DYJ655376 EIE655376:EIF655376 ESA655376:ESB655376 FBW655376:FBX655376 FLS655376:FLT655376 FVO655376:FVP655376 GFK655376:GFL655376 GPG655376:GPH655376 GZC655376:GZD655376 HIY655376:HIZ655376 HSU655376:HSV655376 ICQ655376:ICR655376 IMM655376:IMN655376 IWI655376:IWJ655376 JGE655376:JGF655376 JQA655376:JQB655376 JZW655376:JZX655376 KJS655376:KJT655376 KTO655376:KTP655376 LDK655376:LDL655376 LNG655376:LNH655376 LXC655376:LXD655376 MGY655376:MGZ655376 MQU655376:MQV655376 NAQ655376:NAR655376 NKM655376:NKN655376 NUI655376:NUJ655376 OEE655376:OEF655376 OOA655376:OOB655376 OXW655376:OXX655376 PHS655376:PHT655376 PRO655376:PRP655376 QBK655376:QBL655376 QLG655376:QLH655376 QVC655376:QVD655376 REY655376:REZ655376 ROU655376:ROV655376 RYQ655376:RYR655376 SIM655376:SIN655376 SSI655376:SSJ655376 TCE655376:TCF655376 TMA655376:TMB655376 TVW655376:TVX655376 UFS655376:UFT655376 UPO655376:UPP655376 UZK655376:UZL655376 VJG655376:VJH655376 VTC655376:VTD655376 WCY655376:WCZ655376 WMU655376:WMV655376 WWQ655376:WWR655376 AI720912:AJ720912 KE720912:KF720912 UA720912:UB720912 ADW720912:ADX720912 ANS720912:ANT720912 AXO720912:AXP720912 BHK720912:BHL720912 BRG720912:BRH720912 CBC720912:CBD720912 CKY720912:CKZ720912 CUU720912:CUV720912 DEQ720912:DER720912 DOM720912:DON720912 DYI720912:DYJ720912 EIE720912:EIF720912 ESA720912:ESB720912 FBW720912:FBX720912 FLS720912:FLT720912 FVO720912:FVP720912 GFK720912:GFL720912 GPG720912:GPH720912 GZC720912:GZD720912 HIY720912:HIZ720912 HSU720912:HSV720912 ICQ720912:ICR720912 IMM720912:IMN720912 IWI720912:IWJ720912 JGE720912:JGF720912 JQA720912:JQB720912 JZW720912:JZX720912 KJS720912:KJT720912 KTO720912:KTP720912 LDK720912:LDL720912 LNG720912:LNH720912 LXC720912:LXD720912 MGY720912:MGZ720912 MQU720912:MQV720912 NAQ720912:NAR720912 NKM720912:NKN720912 NUI720912:NUJ720912 OEE720912:OEF720912 OOA720912:OOB720912 OXW720912:OXX720912 PHS720912:PHT720912 PRO720912:PRP720912 QBK720912:QBL720912 QLG720912:QLH720912 QVC720912:QVD720912 REY720912:REZ720912 ROU720912:ROV720912 RYQ720912:RYR720912 SIM720912:SIN720912 SSI720912:SSJ720912 TCE720912:TCF720912 TMA720912:TMB720912 TVW720912:TVX720912 UFS720912:UFT720912 UPO720912:UPP720912 UZK720912:UZL720912 VJG720912:VJH720912 VTC720912:VTD720912 WCY720912:WCZ720912 WMU720912:WMV720912 WWQ720912:WWR720912 AI786448:AJ786448 KE786448:KF786448 UA786448:UB786448 ADW786448:ADX786448 ANS786448:ANT786448 AXO786448:AXP786448 BHK786448:BHL786448 BRG786448:BRH786448 CBC786448:CBD786448 CKY786448:CKZ786448 CUU786448:CUV786448 DEQ786448:DER786448 DOM786448:DON786448 DYI786448:DYJ786448 EIE786448:EIF786448 ESA786448:ESB786448 FBW786448:FBX786448 FLS786448:FLT786448 FVO786448:FVP786448 GFK786448:GFL786448 GPG786448:GPH786448 GZC786448:GZD786448 HIY786448:HIZ786448 HSU786448:HSV786448 ICQ786448:ICR786448 IMM786448:IMN786448 IWI786448:IWJ786448 JGE786448:JGF786448 JQA786448:JQB786448 JZW786448:JZX786448 KJS786448:KJT786448 KTO786448:KTP786448 LDK786448:LDL786448 LNG786448:LNH786448 LXC786448:LXD786448 MGY786448:MGZ786448 MQU786448:MQV786448 NAQ786448:NAR786448 NKM786448:NKN786448 NUI786448:NUJ786448 OEE786448:OEF786448 OOA786448:OOB786448 OXW786448:OXX786448 PHS786448:PHT786448 PRO786448:PRP786448 QBK786448:QBL786448 QLG786448:QLH786448 QVC786448:QVD786448 REY786448:REZ786448 ROU786448:ROV786448 RYQ786448:RYR786448 SIM786448:SIN786448 SSI786448:SSJ786448 TCE786448:TCF786448 TMA786448:TMB786448 TVW786448:TVX786448 UFS786448:UFT786448 UPO786448:UPP786448 UZK786448:UZL786448 VJG786448:VJH786448 VTC786448:VTD786448 WCY786448:WCZ786448 WMU786448:WMV786448 WWQ786448:WWR786448 AI851984:AJ851984 KE851984:KF851984 UA851984:UB851984 ADW851984:ADX851984 ANS851984:ANT851984 AXO851984:AXP851984 BHK851984:BHL851984 BRG851984:BRH851984 CBC851984:CBD851984 CKY851984:CKZ851984 CUU851984:CUV851984 DEQ851984:DER851984 DOM851984:DON851984 DYI851984:DYJ851984 EIE851984:EIF851984 ESA851984:ESB851984 FBW851984:FBX851984 FLS851984:FLT851984 FVO851984:FVP851984 GFK851984:GFL851984 GPG851984:GPH851984 GZC851984:GZD851984 HIY851984:HIZ851984 HSU851984:HSV851984 ICQ851984:ICR851984 IMM851984:IMN851984 IWI851984:IWJ851984 JGE851984:JGF851984 JQA851984:JQB851984 JZW851984:JZX851984 KJS851984:KJT851984 KTO851984:KTP851984 LDK851984:LDL851984 LNG851984:LNH851984 LXC851984:LXD851984 MGY851984:MGZ851984 MQU851984:MQV851984 NAQ851984:NAR851984 NKM851984:NKN851984 NUI851984:NUJ851984 OEE851984:OEF851984 OOA851984:OOB851984 OXW851984:OXX851984 PHS851984:PHT851984 PRO851984:PRP851984 QBK851984:QBL851984 QLG851984:QLH851984 QVC851984:QVD851984 REY851984:REZ851984 ROU851984:ROV851984 RYQ851984:RYR851984 SIM851984:SIN851984 SSI851984:SSJ851984 TCE851984:TCF851984 TMA851984:TMB851984 TVW851984:TVX851984 UFS851984:UFT851984 UPO851984:UPP851984 UZK851984:UZL851984 VJG851984:VJH851984 VTC851984:VTD851984 WCY851984:WCZ851984 WMU851984:WMV851984 WWQ851984:WWR851984 AI917520:AJ917520 KE917520:KF917520 UA917520:UB917520 ADW917520:ADX917520 ANS917520:ANT917520 AXO917520:AXP917520 BHK917520:BHL917520 BRG917520:BRH917520 CBC917520:CBD917520 CKY917520:CKZ917520 CUU917520:CUV917520 DEQ917520:DER917520 DOM917520:DON917520 DYI917520:DYJ917520 EIE917520:EIF917520 ESA917520:ESB917520 FBW917520:FBX917520 FLS917520:FLT917520 FVO917520:FVP917520 GFK917520:GFL917520 GPG917520:GPH917520 GZC917520:GZD917520 HIY917520:HIZ917520 HSU917520:HSV917520 ICQ917520:ICR917520 IMM917520:IMN917520 IWI917520:IWJ917520 JGE917520:JGF917520 JQA917520:JQB917520 JZW917520:JZX917520 KJS917520:KJT917520 KTO917520:KTP917520 LDK917520:LDL917520 LNG917520:LNH917520 LXC917520:LXD917520 MGY917520:MGZ917520 MQU917520:MQV917520 NAQ917520:NAR917520 NKM917520:NKN917520 NUI917520:NUJ917520 OEE917520:OEF917520 OOA917520:OOB917520 OXW917520:OXX917520 PHS917520:PHT917520 PRO917520:PRP917520 QBK917520:QBL917520 QLG917520:QLH917520 QVC917520:QVD917520 REY917520:REZ917520 ROU917520:ROV917520 RYQ917520:RYR917520 SIM917520:SIN917520 SSI917520:SSJ917520 TCE917520:TCF917520 TMA917520:TMB917520 TVW917520:TVX917520 UFS917520:UFT917520 UPO917520:UPP917520 UZK917520:UZL917520 VJG917520:VJH917520 VTC917520:VTD917520 WCY917520:WCZ917520 WMU917520:WMV917520 WWQ917520:WWR917520 AI983056:AJ983056 KE983056:KF983056 UA983056:UB983056 ADW983056:ADX983056 ANS983056:ANT983056 AXO983056:AXP983056 BHK983056:BHL983056 BRG983056:BRH983056 CBC983056:CBD983056 CKY983056:CKZ983056 CUU983056:CUV983056 DEQ983056:DER983056 DOM983056:DON983056 DYI983056:DYJ983056 EIE983056:EIF983056 ESA983056:ESB983056 FBW983056:FBX983056 FLS983056:FLT983056 FVO983056:FVP983056 GFK983056:GFL983056 GPG983056:GPH983056 GZC983056:GZD983056 HIY983056:HIZ983056 HSU983056:HSV983056 ICQ983056:ICR983056 IMM983056:IMN983056 IWI983056:IWJ983056 JGE983056:JGF983056 JQA983056:JQB983056 JZW983056:JZX983056 KJS983056:KJT983056 KTO983056:KTP983056 LDK983056:LDL983056 LNG983056:LNH983056 LXC983056:LXD983056 MGY983056:MGZ983056 MQU983056:MQV983056 NAQ983056:NAR983056 NKM983056:NKN983056 NUI983056:NUJ983056 OEE983056:OEF983056 OOA983056:OOB983056 OXW983056:OXX983056 PHS983056:PHT983056 PRO983056:PRP983056 QBK983056:QBL983056 QLG983056:QLH983056 QVC983056:QVD983056 REY983056:REZ983056 ROU983056:ROV983056 RYQ983056:RYR983056 SIM983056:SIN983056 SSI983056:SSJ983056 TCE983056:TCF983056 TMA983056:TMB983056 TVW983056:TVX983056 UFS983056:UFT983056 UPO983056:UPP983056 UZK983056:UZL983056 VJG983056:VJH983056 VTC983056:VTD983056 WCY983056:WCZ983056 WMU983056:WMV983056 WWQ983056:WWR983056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AB17:AC17 JX17:JY17 TT17:TU17 ADP17:ADQ17 ANL17:ANM17 AXH17:AXI17 BHD17:BHE17 BQZ17:BRA17 CAV17:CAW17 CKR17:CKS17 CUN17:CUO17 DEJ17:DEK17 DOF17:DOG17 DYB17:DYC17 EHX17:EHY17 ERT17:ERU17 FBP17:FBQ17 FLL17:FLM17 FVH17:FVI17 GFD17:GFE17 GOZ17:GPA17 GYV17:GYW17 HIR17:HIS17 HSN17:HSO17 ICJ17:ICK17 IMF17:IMG17 IWB17:IWC17 JFX17:JFY17 JPT17:JPU17 JZP17:JZQ17 KJL17:KJM17 KTH17:KTI17 LDD17:LDE17 LMZ17:LNA17 LWV17:LWW17 MGR17:MGS17 MQN17:MQO17 NAJ17:NAK17 NKF17:NKG17 NUB17:NUC17 ODX17:ODY17 ONT17:ONU17 OXP17:OXQ17 PHL17:PHM17 PRH17:PRI17 QBD17:QBE17 QKZ17:QLA17 QUV17:QUW17 RER17:RES17 RON17:ROO17 RYJ17:RYK17 SIF17:SIG17 SSB17:SSC17 TBX17:TBY17 TLT17:TLU17 TVP17:TVQ17 UFL17:UFM17 UPH17:UPI17 UZD17:UZE17 VIZ17:VJA17 VSV17:VSW17 WCR17:WCS17 WMN17:WMO17 WWJ17:WWK17 AB65553:AC65553 JX65553:JY65553 TT65553:TU65553 ADP65553:ADQ65553 ANL65553:ANM65553 AXH65553:AXI65553 BHD65553:BHE65553 BQZ65553:BRA65553 CAV65553:CAW65553 CKR65553:CKS65553 CUN65553:CUO65553 DEJ65553:DEK65553 DOF65553:DOG65553 DYB65553:DYC65553 EHX65553:EHY65553 ERT65553:ERU65553 FBP65553:FBQ65553 FLL65553:FLM65553 FVH65553:FVI65553 GFD65553:GFE65553 GOZ65553:GPA65553 GYV65553:GYW65553 HIR65553:HIS65553 HSN65553:HSO65553 ICJ65553:ICK65553 IMF65553:IMG65553 IWB65553:IWC65553 JFX65553:JFY65553 JPT65553:JPU65553 JZP65553:JZQ65553 KJL65553:KJM65553 KTH65553:KTI65553 LDD65553:LDE65553 LMZ65553:LNA65553 LWV65553:LWW65553 MGR65553:MGS65553 MQN65553:MQO65553 NAJ65553:NAK65553 NKF65553:NKG65553 NUB65553:NUC65553 ODX65553:ODY65553 ONT65553:ONU65553 OXP65553:OXQ65553 PHL65553:PHM65553 PRH65553:PRI65553 QBD65553:QBE65553 QKZ65553:QLA65553 QUV65553:QUW65553 RER65553:RES65553 RON65553:ROO65553 RYJ65553:RYK65553 SIF65553:SIG65553 SSB65553:SSC65553 TBX65553:TBY65553 TLT65553:TLU65553 TVP65553:TVQ65553 UFL65553:UFM65553 UPH65553:UPI65553 UZD65553:UZE65553 VIZ65553:VJA65553 VSV65553:VSW65553 WCR65553:WCS65553 WMN65553:WMO65553 WWJ65553:WWK65553 AB131089:AC131089 JX131089:JY131089 TT131089:TU131089 ADP131089:ADQ131089 ANL131089:ANM131089 AXH131089:AXI131089 BHD131089:BHE131089 BQZ131089:BRA131089 CAV131089:CAW131089 CKR131089:CKS131089 CUN131089:CUO131089 DEJ131089:DEK131089 DOF131089:DOG131089 DYB131089:DYC131089 EHX131089:EHY131089 ERT131089:ERU131089 FBP131089:FBQ131089 FLL131089:FLM131089 FVH131089:FVI131089 GFD131089:GFE131089 GOZ131089:GPA131089 GYV131089:GYW131089 HIR131089:HIS131089 HSN131089:HSO131089 ICJ131089:ICK131089 IMF131089:IMG131089 IWB131089:IWC131089 JFX131089:JFY131089 JPT131089:JPU131089 JZP131089:JZQ131089 KJL131089:KJM131089 KTH131089:KTI131089 LDD131089:LDE131089 LMZ131089:LNA131089 LWV131089:LWW131089 MGR131089:MGS131089 MQN131089:MQO131089 NAJ131089:NAK131089 NKF131089:NKG131089 NUB131089:NUC131089 ODX131089:ODY131089 ONT131089:ONU131089 OXP131089:OXQ131089 PHL131089:PHM131089 PRH131089:PRI131089 QBD131089:QBE131089 QKZ131089:QLA131089 QUV131089:QUW131089 RER131089:RES131089 RON131089:ROO131089 RYJ131089:RYK131089 SIF131089:SIG131089 SSB131089:SSC131089 TBX131089:TBY131089 TLT131089:TLU131089 TVP131089:TVQ131089 UFL131089:UFM131089 UPH131089:UPI131089 UZD131089:UZE131089 VIZ131089:VJA131089 VSV131089:VSW131089 WCR131089:WCS131089 WMN131089:WMO131089 WWJ131089:WWK131089 AB196625:AC196625 JX196625:JY196625 TT196625:TU196625 ADP196625:ADQ196625 ANL196625:ANM196625 AXH196625:AXI196625 BHD196625:BHE196625 BQZ196625:BRA196625 CAV196625:CAW196625 CKR196625:CKS196625 CUN196625:CUO196625 DEJ196625:DEK196625 DOF196625:DOG196625 DYB196625:DYC196625 EHX196625:EHY196625 ERT196625:ERU196625 FBP196625:FBQ196625 FLL196625:FLM196625 FVH196625:FVI196625 GFD196625:GFE196625 GOZ196625:GPA196625 GYV196625:GYW196625 HIR196625:HIS196625 HSN196625:HSO196625 ICJ196625:ICK196625 IMF196625:IMG196625 IWB196625:IWC196625 JFX196625:JFY196625 JPT196625:JPU196625 JZP196625:JZQ196625 KJL196625:KJM196625 KTH196625:KTI196625 LDD196625:LDE196625 LMZ196625:LNA196625 LWV196625:LWW196625 MGR196625:MGS196625 MQN196625:MQO196625 NAJ196625:NAK196625 NKF196625:NKG196625 NUB196625:NUC196625 ODX196625:ODY196625 ONT196625:ONU196625 OXP196625:OXQ196625 PHL196625:PHM196625 PRH196625:PRI196625 QBD196625:QBE196625 QKZ196625:QLA196625 QUV196625:QUW196625 RER196625:RES196625 RON196625:ROO196625 RYJ196625:RYK196625 SIF196625:SIG196625 SSB196625:SSC196625 TBX196625:TBY196625 TLT196625:TLU196625 TVP196625:TVQ196625 UFL196625:UFM196625 UPH196625:UPI196625 UZD196625:UZE196625 VIZ196625:VJA196625 VSV196625:VSW196625 WCR196625:WCS196625 WMN196625:WMO196625 WWJ196625:WWK196625 AB262161:AC262161 JX262161:JY262161 TT262161:TU262161 ADP262161:ADQ262161 ANL262161:ANM262161 AXH262161:AXI262161 BHD262161:BHE262161 BQZ262161:BRA262161 CAV262161:CAW262161 CKR262161:CKS262161 CUN262161:CUO262161 DEJ262161:DEK262161 DOF262161:DOG262161 DYB262161:DYC262161 EHX262161:EHY262161 ERT262161:ERU262161 FBP262161:FBQ262161 FLL262161:FLM262161 FVH262161:FVI262161 GFD262161:GFE262161 GOZ262161:GPA262161 GYV262161:GYW262161 HIR262161:HIS262161 HSN262161:HSO262161 ICJ262161:ICK262161 IMF262161:IMG262161 IWB262161:IWC262161 JFX262161:JFY262161 JPT262161:JPU262161 JZP262161:JZQ262161 KJL262161:KJM262161 KTH262161:KTI262161 LDD262161:LDE262161 LMZ262161:LNA262161 LWV262161:LWW262161 MGR262161:MGS262161 MQN262161:MQO262161 NAJ262161:NAK262161 NKF262161:NKG262161 NUB262161:NUC262161 ODX262161:ODY262161 ONT262161:ONU262161 OXP262161:OXQ262161 PHL262161:PHM262161 PRH262161:PRI262161 QBD262161:QBE262161 QKZ262161:QLA262161 QUV262161:QUW262161 RER262161:RES262161 RON262161:ROO262161 RYJ262161:RYK262161 SIF262161:SIG262161 SSB262161:SSC262161 TBX262161:TBY262161 TLT262161:TLU262161 TVP262161:TVQ262161 UFL262161:UFM262161 UPH262161:UPI262161 UZD262161:UZE262161 VIZ262161:VJA262161 VSV262161:VSW262161 WCR262161:WCS262161 WMN262161:WMO262161 WWJ262161:WWK262161 AB327697:AC327697 JX327697:JY327697 TT327697:TU327697 ADP327697:ADQ327697 ANL327697:ANM327697 AXH327697:AXI327697 BHD327697:BHE327697 BQZ327697:BRA327697 CAV327697:CAW327697 CKR327697:CKS327697 CUN327697:CUO327697 DEJ327697:DEK327697 DOF327697:DOG327697 DYB327697:DYC327697 EHX327697:EHY327697 ERT327697:ERU327697 FBP327697:FBQ327697 FLL327697:FLM327697 FVH327697:FVI327697 GFD327697:GFE327697 GOZ327697:GPA327697 GYV327697:GYW327697 HIR327697:HIS327697 HSN327697:HSO327697 ICJ327697:ICK327697 IMF327697:IMG327697 IWB327697:IWC327697 JFX327697:JFY327697 JPT327697:JPU327697 JZP327697:JZQ327697 KJL327697:KJM327697 KTH327697:KTI327697 LDD327697:LDE327697 LMZ327697:LNA327697 LWV327697:LWW327697 MGR327697:MGS327697 MQN327697:MQO327697 NAJ327697:NAK327697 NKF327697:NKG327697 NUB327697:NUC327697 ODX327697:ODY327697 ONT327697:ONU327697 OXP327697:OXQ327697 PHL327697:PHM327697 PRH327697:PRI327697 QBD327697:QBE327697 QKZ327697:QLA327697 QUV327697:QUW327697 RER327697:RES327697 RON327697:ROO327697 RYJ327697:RYK327697 SIF327697:SIG327697 SSB327697:SSC327697 TBX327697:TBY327697 TLT327697:TLU327697 TVP327697:TVQ327697 UFL327697:UFM327697 UPH327697:UPI327697 UZD327697:UZE327697 VIZ327697:VJA327697 VSV327697:VSW327697 WCR327697:WCS327697 WMN327697:WMO327697 WWJ327697:WWK327697 AB393233:AC393233 JX393233:JY393233 TT393233:TU393233 ADP393233:ADQ393233 ANL393233:ANM393233 AXH393233:AXI393233 BHD393233:BHE393233 BQZ393233:BRA393233 CAV393233:CAW393233 CKR393233:CKS393233 CUN393233:CUO393233 DEJ393233:DEK393233 DOF393233:DOG393233 DYB393233:DYC393233 EHX393233:EHY393233 ERT393233:ERU393233 FBP393233:FBQ393233 FLL393233:FLM393233 FVH393233:FVI393233 GFD393233:GFE393233 GOZ393233:GPA393233 GYV393233:GYW393233 HIR393233:HIS393233 HSN393233:HSO393233 ICJ393233:ICK393233 IMF393233:IMG393233 IWB393233:IWC393233 JFX393233:JFY393233 JPT393233:JPU393233 JZP393233:JZQ393233 KJL393233:KJM393233 KTH393233:KTI393233 LDD393233:LDE393233 LMZ393233:LNA393233 LWV393233:LWW393233 MGR393233:MGS393233 MQN393233:MQO393233 NAJ393233:NAK393233 NKF393233:NKG393233 NUB393233:NUC393233 ODX393233:ODY393233 ONT393233:ONU393233 OXP393233:OXQ393233 PHL393233:PHM393233 PRH393233:PRI393233 QBD393233:QBE393233 QKZ393233:QLA393233 QUV393233:QUW393233 RER393233:RES393233 RON393233:ROO393233 RYJ393233:RYK393233 SIF393233:SIG393233 SSB393233:SSC393233 TBX393233:TBY393233 TLT393233:TLU393233 TVP393233:TVQ393233 UFL393233:UFM393233 UPH393233:UPI393233 UZD393233:UZE393233 VIZ393233:VJA393233 VSV393233:VSW393233 WCR393233:WCS393233 WMN393233:WMO393233 WWJ393233:WWK393233 AB458769:AC458769 JX458769:JY458769 TT458769:TU458769 ADP458769:ADQ458769 ANL458769:ANM458769 AXH458769:AXI458769 BHD458769:BHE458769 BQZ458769:BRA458769 CAV458769:CAW458769 CKR458769:CKS458769 CUN458769:CUO458769 DEJ458769:DEK458769 DOF458769:DOG458769 DYB458769:DYC458769 EHX458769:EHY458769 ERT458769:ERU458769 FBP458769:FBQ458769 FLL458769:FLM458769 FVH458769:FVI458769 GFD458769:GFE458769 GOZ458769:GPA458769 GYV458769:GYW458769 HIR458769:HIS458769 HSN458769:HSO458769 ICJ458769:ICK458769 IMF458769:IMG458769 IWB458769:IWC458769 JFX458769:JFY458769 JPT458769:JPU458769 JZP458769:JZQ458769 KJL458769:KJM458769 KTH458769:KTI458769 LDD458769:LDE458769 LMZ458769:LNA458769 LWV458769:LWW458769 MGR458769:MGS458769 MQN458769:MQO458769 NAJ458769:NAK458769 NKF458769:NKG458769 NUB458769:NUC458769 ODX458769:ODY458769 ONT458769:ONU458769 OXP458769:OXQ458769 PHL458769:PHM458769 PRH458769:PRI458769 QBD458769:QBE458769 QKZ458769:QLA458769 QUV458769:QUW458769 RER458769:RES458769 RON458769:ROO458769 RYJ458769:RYK458769 SIF458769:SIG458769 SSB458769:SSC458769 TBX458769:TBY458769 TLT458769:TLU458769 TVP458769:TVQ458769 UFL458769:UFM458769 UPH458769:UPI458769 UZD458769:UZE458769 VIZ458769:VJA458769 VSV458769:VSW458769 WCR458769:WCS458769 WMN458769:WMO458769 WWJ458769:WWK458769 AB524305:AC524305 JX524305:JY524305 TT524305:TU524305 ADP524305:ADQ524305 ANL524305:ANM524305 AXH524305:AXI524305 BHD524305:BHE524305 BQZ524305:BRA524305 CAV524305:CAW524305 CKR524305:CKS524305 CUN524305:CUO524305 DEJ524305:DEK524305 DOF524305:DOG524305 DYB524305:DYC524305 EHX524305:EHY524305 ERT524305:ERU524305 FBP524305:FBQ524305 FLL524305:FLM524305 FVH524305:FVI524305 GFD524305:GFE524305 GOZ524305:GPA524305 GYV524305:GYW524305 HIR524305:HIS524305 HSN524305:HSO524305 ICJ524305:ICK524305 IMF524305:IMG524305 IWB524305:IWC524305 JFX524305:JFY524305 JPT524305:JPU524305 JZP524305:JZQ524305 KJL524305:KJM524305 KTH524305:KTI524305 LDD524305:LDE524305 LMZ524305:LNA524305 LWV524305:LWW524305 MGR524305:MGS524305 MQN524305:MQO524305 NAJ524305:NAK524305 NKF524305:NKG524305 NUB524305:NUC524305 ODX524305:ODY524305 ONT524305:ONU524305 OXP524305:OXQ524305 PHL524305:PHM524305 PRH524305:PRI524305 QBD524305:QBE524305 QKZ524305:QLA524305 QUV524305:QUW524305 RER524305:RES524305 RON524305:ROO524305 RYJ524305:RYK524305 SIF524305:SIG524305 SSB524305:SSC524305 TBX524305:TBY524305 TLT524305:TLU524305 TVP524305:TVQ524305 UFL524305:UFM524305 UPH524305:UPI524305 UZD524305:UZE524305 VIZ524305:VJA524305 VSV524305:VSW524305 WCR524305:WCS524305 WMN524305:WMO524305 WWJ524305:WWK524305 AB589841:AC589841 JX589841:JY589841 TT589841:TU589841 ADP589841:ADQ589841 ANL589841:ANM589841 AXH589841:AXI589841 BHD589841:BHE589841 BQZ589841:BRA589841 CAV589841:CAW589841 CKR589841:CKS589841 CUN589841:CUO589841 DEJ589841:DEK589841 DOF589841:DOG589841 DYB589841:DYC589841 EHX589841:EHY589841 ERT589841:ERU589841 FBP589841:FBQ589841 FLL589841:FLM589841 FVH589841:FVI589841 GFD589841:GFE589841 GOZ589841:GPA589841 GYV589841:GYW589841 HIR589841:HIS589841 HSN589841:HSO589841 ICJ589841:ICK589841 IMF589841:IMG589841 IWB589841:IWC589841 JFX589841:JFY589841 JPT589841:JPU589841 JZP589841:JZQ589841 KJL589841:KJM589841 KTH589841:KTI589841 LDD589841:LDE589841 LMZ589841:LNA589841 LWV589841:LWW589841 MGR589841:MGS589841 MQN589841:MQO589841 NAJ589841:NAK589841 NKF589841:NKG589841 NUB589841:NUC589841 ODX589841:ODY589841 ONT589841:ONU589841 OXP589841:OXQ589841 PHL589841:PHM589841 PRH589841:PRI589841 QBD589841:QBE589841 QKZ589841:QLA589841 QUV589841:QUW589841 RER589841:RES589841 RON589841:ROO589841 RYJ589841:RYK589841 SIF589841:SIG589841 SSB589841:SSC589841 TBX589841:TBY589841 TLT589841:TLU589841 TVP589841:TVQ589841 UFL589841:UFM589841 UPH589841:UPI589841 UZD589841:UZE589841 VIZ589841:VJA589841 VSV589841:VSW589841 WCR589841:WCS589841 WMN589841:WMO589841 WWJ589841:WWK589841 AB655377:AC655377 JX655377:JY655377 TT655377:TU655377 ADP655377:ADQ655377 ANL655377:ANM655377 AXH655377:AXI655377 BHD655377:BHE655377 BQZ655377:BRA655377 CAV655377:CAW655377 CKR655377:CKS655377 CUN655377:CUO655377 DEJ655377:DEK655377 DOF655377:DOG655377 DYB655377:DYC655377 EHX655377:EHY655377 ERT655377:ERU655377 FBP655377:FBQ655377 FLL655377:FLM655377 FVH655377:FVI655377 GFD655377:GFE655377 GOZ655377:GPA655377 GYV655377:GYW655377 HIR655377:HIS655377 HSN655377:HSO655377 ICJ655377:ICK655377 IMF655377:IMG655377 IWB655377:IWC655377 JFX655377:JFY655377 JPT655377:JPU655377 JZP655377:JZQ655377 KJL655377:KJM655377 KTH655377:KTI655377 LDD655377:LDE655377 LMZ655377:LNA655377 LWV655377:LWW655377 MGR655377:MGS655377 MQN655377:MQO655377 NAJ655377:NAK655377 NKF655377:NKG655377 NUB655377:NUC655377 ODX655377:ODY655377 ONT655377:ONU655377 OXP655377:OXQ655377 PHL655377:PHM655377 PRH655377:PRI655377 QBD655377:QBE655377 QKZ655377:QLA655377 QUV655377:QUW655377 RER655377:RES655377 RON655377:ROO655377 RYJ655377:RYK655377 SIF655377:SIG655377 SSB655377:SSC655377 TBX655377:TBY655377 TLT655377:TLU655377 TVP655377:TVQ655377 UFL655377:UFM655377 UPH655377:UPI655377 UZD655377:UZE655377 VIZ655377:VJA655377 VSV655377:VSW655377 WCR655377:WCS655377 WMN655377:WMO655377 WWJ655377:WWK655377 AB720913:AC720913 JX720913:JY720913 TT720913:TU720913 ADP720913:ADQ720913 ANL720913:ANM720913 AXH720913:AXI720913 BHD720913:BHE720913 BQZ720913:BRA720913 CAV720913:CAW720913 CKR720913:CKS720913 CUN720913:CUO720913 DEJ720913:DEK720913 DOF720913:DOG720913 DYB720913:DYC720913 EHX720913:EHY720913 ERT720913:ERU720913 FBP720913:FBQ720913 FLL720913:FLM720913 FVH720913:FVI720913 GFD720913:GFE720913 GOZ720913:GPA720913 GYV720913:GYW720913 HIR720913:HIS720913 HSN720913:HSO720913 ICJ720913:ICK720913 IMF720913:IMG720913 IWB720913:IWC720913 JFX720913:JFY720913 JPT720913:JPU720913 JZP720913:JZQ720913 KJL720913:KJM720913 KTH720913:KTI720913 LDD720913:LDE720913 LMZ720913:LNA720913 LWV720913:LWW720913 MGR720913:MGS720913 MQN720913:MQO720913 NAJ720913:NAK720913 NKF720913:NKG720913 NUB720913:NUC720913 ODX720913:ODY720913 ONT720913:ONU720913 OXP720913:OXQ720913 PHL720913:PHM720913 PRH720913:PRI720913 QBD720913:QBE720913 QKZ720913:QLA720913 QUV720913:QUW720913 RER720913:RES720913 RON720913:ROO720913 RYJ720913:RYK720913 SIF720913:SIG720913 SSB720913:SSC720913 TBX720913:TBY720913 TLT720913:TLU720913 TVP720913:TVQ720913 UFL720913:UFM720913 UPH720913:UPI720913 UZD720913:UZE720913 VIZ720913:VJA720913 VSV720913:VSW720913 WCR720913:WCS720913 WMN720913:WMO720913 WWJ720913:WWK720913 AB786449:AC786449 JX786449:JY786449 TT786449:TU786449 ADP786449:ADQ786449 ANL786449:ANM786449 AXH786449:AXI786449 BHD786449:BHE786449 BQZ786449:BRA786449 CAV786449:CAW786449 CKR786449:CKS786449 CUN786449:CUO786449 DEJ786449:DEK786449 DOF786449:DOG786449 DYB786449:DYC786449 EHX786449:EHY786449 ERT786449:ERU786449 FBP786449:FBQ786449 FLL786449:FLM786449 FVH786449:FVI786449 GFD786449:GFE786449 GOZ786449:GPA786449 GYV786449:GYW786449 HIR786449:HIS786449 HSN786449:HSO786449 ICJ786449:ICK786449 IMF786449:IMG786449 IWB786449:IWC786449 JFX786449:JFY786449 JPT786449:JPU786449 JZP786449:JZQ786449 KJL786449:KJM786449 KTH786449:KTI786449 LDD786449:LDE786449 LMZ786449:LNA786449 LWV786449:LWW786449 MGR786449:MGS786449 MQN786449:MQO786449 NAJ786449:NAK786449 NKF786449:NKG786449 NUB786449:NUC786449 ODX786449:ODY786449 ONT786449:ONU786449 OXP786449:OXQ786449 PHL786449:PHM786449 PRH786449:PRI786449 QBD786449:QBE786449 QKZ786449:QLA786449 QUV786449:QUW786449 RER786449:RES786449 RON786449:ROO786449 RYJ786449:RYK786449 SIF786449:SIG786449 SSB786449:SSC786449 TBX786449:TBY786449 TLT786449:TLU786449 TVP786449:TVQ786449 UFL786449:UFM786449 UPH786449:UPI786449 UZD786449:UZE786449 VIZ786449:VJA786449 VSV786449:VSW786449 WCR786449:WCS786449 WMN786449:WMO786449 WWJ786449:WWK786449 AB851985:AC851985 JX851985:JY851985 TT851985:TU851985 ADP851985:ADQ851985 ANL851985:ANM851985 AXH851985:AXI851985 BHD851985:BHE851985 BQZ851985:BRA851985 CAV851985:CAW851985 CKR851985:CKS851985 CUN851985:CUO851985 DEJ851985:DEK851985 DOF851985:DOG851985 DYB851985:DYC851985 EHX851985:EHY851985 ERT851985:ERU851985 FBP851985:FBQ851985 FLL851985:FLM851985 FVH851985:FVI851985 GFD851985:GFE851985 GOZ851985:GPA851985 GYV851985:GYW851985 HIR851985:HIS851985 HSN851985:HSO851985 ICJ851985:ICK851985 IMF851985:IMG851985 IWB851985:IWC851985 JFX851985:JFY851985 JPT851985:JPU851985 JZP851985:JZQ851985 KJL851985:KJM851985 KTH851985:KTI851985 LDD851985:LDE851985 LMZ851985:LNA851985 LWV851985:LWW851985 MGR851985:MGS851985 MQN851985:MQO851985 NAJ851985:NAK851985 NKF851985:NKG851985 NUB851985:NUC851985 ODX851985:ODY851985 ONT851985:ONU851985 OXP851985:OXQ851985 PHL851985:PHM851985 PRH851985:PRI851985 QBD851985:QBE851985 QKZ851985:QLA851985 QUV851985:QUW851985 RER851985:RES851985 RON851985:ROO851985 RYJ851985:RYK851985 SIF851985:SIG851985 SSB851985:SSC851985 TBX851985:TBY851985 TLT851985:TLU851985 TVP851985:TVQ851985 UFL851985:UFM851985 UPH851985:UPI851985 UZD851985:UZE851985 VIZ851985:VJA851985 VSV851985:VSW851985 WCR851985:WCS851985 WMN851985:WMO851985 WWJ851985:WWK851985 AB917521:AC917521 JX917521:JY917521 TT917521:TU917521 ADP917521:ADQ917521 ANL917521:ANM917521 AXH917521:AXI917521 BHD917521:BHE917521 BQZ917521:BRA917521 CAV917521:CAW917521 CKR917521:CKS917521 CUN917521:CUO917521 DEJ917521:DEK917521 DOF917521:DOG917521 DYB917521:DYC917521 EHX917521:EHY917521 ERT917521:ERU917521 FBP917521:FBQ917521 FLL917521:FLM917521 FVH917521:FVI917521 GFD917521:GFE917521 GOZ917521:GPA917521 GYV917521:GYW917521 HIR917521:HIS917521 HSN917521:HSO917521 ICJ917521:ICK917521 IMF917521:IMG917521 IWB917521:IWC917521 JFX917521:JFY917521 JPT917521:JPU917521 JZP917521:JZQ917521 KJL917521:KJM917521 KTH917521:KTI917521 LDD917521:LDE917521 LMZ917521:LNA917521 LWV917521:LWW917521 MGR917521:MGS917521 MQN917521:MQO917521 NAJ917521:NAK917521 NKF917521:NKG917521 NUB917521:NUC917521 ODX917521:ODY917521 ONT917521:ONU917521 OXP917521:OXQ917521 PHL917521:PHM917521 PRH917521:PRI917521 QBD917521:QBE917521 QKZ917521:QLA917521 QUV917521:QUW917521 RER917521:RES917521 RON917521:ROO917521 RYJ917521:RYK917521 SIF917521:SIG917521 SSB917521:SSC917521 TBX917521:TBY917521 TLT917521:TLU917521 TVP917521:TVQ917521 UFL917521:UFM917521 UPH917521:UPI917521 UZD917521:UZE917521 VIZ917521:VJA917521 VSV917521:VSW917521 WCR917521:WCS917521 WMN917521:WMO917521 WWJ917521:WWK917521 AB983057:AC983057 JX983057:JY983057 TT983057:TU983057 ADP983057:ADQ983057 ANL983057:ANM983057 AXH983057:AXI983057 BHD983057:BHE983057 BQZ983057:BRA983057 CAV983057:CAW983057 CKR983057:CKS983057 CUN983057:CUO983057 DEJ983057:DEK983057 DOF983057:DOG983057 DYB983057:DYC983057 EHX983057:EHY983057 ERT983057:ERU983057 FBP983057:FBQ983057 FLL983057:FLM983057 FVH983057:FVI983057 GFD983057:GFE983057 GOZ983057:GPA983057 GYV983057:GYW983057 HIR983057:HIS983057 HSN983057:HSO983057 ICJ983057:ICK983057 IMF983057:IMG983057 IWB983057:IWC983057 JFX983057:JFY983057 JPT983057:JPU983057 JZP983057:JZQ983057 KJL983057:KJM983057 KTH983057:KTI983057 LDD983057:LDE983057 LMZ983057:LNA983057 LWV983057:LWW983057 MGR983057:MGS983057 MQN983057:MQO983057 NAJ983057:NAK983057 NKF983057:NKG983057 NUB983057:NUC983057 ODX983057:ODY983057 ONT983057:ONU983057 OXP983057:OXQ983057 PHL983057:PHM983057 PRH983057:PRI983057 QBD983057:QBE983057 QKZ983057:QLA983057 QUV983057:QUW983057 RER983057:RES983057 RON983057:ROO983057 RYJ983057:RYK983057 SIF983057:SIG983057 SSB983057:SSC983057 TBX983057:TBY983057 TLT983057:TLU983057 TVP983057:TVQ983057 UFL983057:UFM983057 UPH983057:UPI983057 UZD983057:UZE983057 VIZ983057:VJA983057 VSV983057:VSW983057 WCR983057:WCS983057 WMN983057:WMO983057 WWJ983057:WWK983057 AP17:AQ17 KL17:KM17 UH17:UI17 AED17:AEE17 ANZ17:AOA17 AXV17:AXW17 BHR17:BHS17 BRN17:BRO17 CBJ17:CBK17 CLF17:CLG17 CVB17:CVC17 DEX17:DEY17 DOT17:DOU17 DYP17:DYQ17 EIL17:EIM17 ESH17:ESI17 FCD17:FCE17 FLZ17:FMA17 FVV17:FVW17 GFR17:GFS17 GPN17:GPO17 GZJ17:GZK17 HJF17:HJG17 HTB17:HTC17 ICX17:ICY17 IMT17:IMU17 IWP17:IWQ17 JGL17:JGM17 JQH17:JQI17 KAD17:KAE17 KJZ17:KKA17 KTV17:KTW17 LDR17:LDS17 LNN17:LNO17 LXJ17:LXK17 MHF17:MHG17 MRB17:MRC17 NAX17:NAY17 NKT17:NKU17 NUP17:NUQ17 OEL17:OEM17 OOH17:OOI17 OYD17:OYE17 PHZ17:PIA17 PRV17:PRW17 QBR17:QBS17 QLN17:QLO17 QVJ17:QVK17 RFF17:RFG17 RPB17:RPC17 RYX17:RYY17 SIT17:SIU17 SSP17:SSQ17 TCL17:TCM17 TMH17:TMI17 TWD17:TWE17 UFZ17:UGA17 UPV17:UPW17 UZR17:UZS17 VJN17:VJO17 VTJ17:VTK17 WDF17:WDG17 WNB17:WNC17 WWX17:WWY17 AP65553:AQ65553 KL65553:KM65553 UH65553:UI65553 AED65553:AEE65553 ANZ65553:AOA65553 AXV65553:AXW65553 BHR65553:BHS65553 BRN65553:BRO65553 CBJ65553:CBK65553 CLF65553:CLG65553 CVB65553:CVC65553 DEX65553:DEY65553 DOT65553:DOU65553 DYP65553:DYQ65553 EIL65553:EIM65553 ESH65553:ESI65553 FCD65553:FCE65553 FLZ65553:FMA65553 FVV65553:FVW65553 GFR65553:GFS65553 GPN65553:GPO65553 GZJ65553:GZK65553 HJF65553:HJG65553 HTB65553:HTC65553 ICX65553:ICY65553 IMT65553:IMU65553 IWP65553:IWQ65553 JGL65553:JGM65553 JQH65553:JQI65553 KAD65553:KAE65553 KJZ65553:KKA65553 KTV65553:KTW65553 LDR65553:LDS65553 LNN65553:LNO65553 LXJ65553:LXK65553 MHF65553:MHG65553 MRB65553:MRC65553 NAX65553:NAY65553 NKT65553:NKU65553 NUP65553:NUQ65553 OEL65553:OEM65553 OOH65553:OOI65553 OYD65553:OYE65553 PHZ65553:PIA65553 PRV65553:PRW65553 QBR65553:QBS65553 QLN65553:QLO65553 QVJ65553:QVK65553 RFF65553:RFG65553 RPB65553:RPC65553 RYX65553:RYY65553 SIT65553:SIU65553 SSP65553:SSQ65553 TCL65553:TCM65553 TMH65553:TMI65553 TWD65553:TWE65553 UFZ65553:UGA65553 UPV65553:UPW65553 UZR65553:UZS65553 VJN65553:VJO65553 VTJ65553:VTK65553 WDF65553:WDG65553 WNB65553:WNC65553 WWX65553:WWY65553 AP131089:AQ131089 KL131089:KM131089 UH131089:UI131089 AED131089:AEE131089 ANZ131089:AOA131089 AXV131089:AXW131089 BHR131089:BHS131089 BRN131089:BRO131089 CBJ131089:CBK131089 CLF131089:CLG131089 CVB131089:CVC131089 DEX131089:DEY131089 DOT131089:DOU131089 DYP131089:DYQ131089 EIL131089:EIM131089 ESH131089:ESI131089 FCD131089:FCE131089 FLZ131089:FMA131089 FVV131089:FVW131089 GFR131089:GFS131089 GPN131089:GPO131089 GZJ131089:GZK131089 HJF131089:HJG131089 HTB131089:HTC131089 ICX131089:ICY131089 IMT131089:IMU131089 IWP131089:IWQ131089 JGL131089:JGM131089 JQH131089:JQI131089 KAD131089:KAE131089 KJZ131089:KKA131089 KTV131089:KTW131089 LDR131089:LDS131089 LNN131089:LNO131089 LXJ131089:LXK131089 MHF131089:MHG131089 MRB131089:MRC131089 NAX131089:NAY131089 NKT131089:NKU131089 NUP131089:NUQ131089 OEL131089:OEM131089 OOH131089:OOI131089 OYD131089:OYE131089 PHZ131089:PIA131089 PRV131089:PRW131089 QBR131089:QBS131089 QLN131089:QLO131089 QVJ131089:QVK131089 RFF131089:RFG131089 RPB131089:RPC131089 RYX131089:RYY131089 SIT131089:SIU131089 SSP131089:SSQ131089 TCL131089:TCM131089 TMH131089:TMI131089 TWD131089:TWE131089 UFZ131089:UGA131089 UPV131089:UPW131089 UZR131089:UZS131089 VJN131089:VJO131089 VTJ131089:VTK131089 WDF131089:WDG131089 WNB131089:WNC131089 WWX131089:WWY131089 AP196625:AQ196625 KL196625:KM196625 UH196625:UI196625 AED196625:AEE196625 ANZ196625:AOA196625 AXV196625:AXW196625 BHR196625:BHS196625 BRN196625:BRO196625 CBJ196625:CBK196625 CLF196625:CLG196625 CVB196625:CVC196625 DEX196625:DEY196625 DOT196625:DOU196625 DYP196625:DYQ196625 EIL196625:EIM196625 ESH196625:ESI196625 FCD196625:FCE196625 FLZ196625:FMA196625 FVV196625:FVW196625 GFR196625:GFS196625 GPN196625:GPO196625 GZJ196625:GZK196625 HJF196625:HJG196625 HTB196625:HTC196625 ICX196625:ICY196625 IMT196625:IMU196625 IWP196625:IWQ196625 JGL196625:JGM196625 JQH196625:JQI196625 KAD196625:KAE196625 KJZ196625:KKA196625 KTV196625:KTW196625 LDR196625:LDS196625 LNN196625:LNO196625 LXJ196625:LXK196625 MHF196625:MHG196625 MRB196625:MRC196625 NAX196625:NAY196625 NKT196625:NKU196625 NUP196625:NUQ196625 OEL196625:OEM196625 OOH196625:OOI196625 OYD196625:OYE196625 PHZ196625:PIA196625 PRV196625:PRW196625 QBR196625:QBS196625 QLN196625:QLO196625 QVJ196625:QVK196625 RFF196625:RFG196625 RPB196625:RPC196625 RYX196625:RYY196625 SIT196625:SIU196625 SSP196625:SSQ196625 TCL196625:TCM196625 TMH196625:TMI196625 TWD196625:TWE196625 UFZ196625:UGA196625 UPV196625:UPW196625 UZR196625:UZS196625 VJN196625:VJO196625 VTJ196625:VTK196625 WDF196625:WDG196625 WNB196625:WNC196625 WWX196625:WWY196625 AP262161:AQ262161 KL262161:KM262161 UH262161:UI262161 AED262161:AEE262161 ANZ262161:AOA262161 AXV262161:AXW262161 BHR262161:BHS262161 BRN262161:BRO262161 CBJ262161:CBK262161 CLF262161:CLG262161 CVB262161:CVC262161 DEX262161:DEY262161 DOT262161:DOU262161 DYP262161:DYQ262161 EIL262161:EIM262161 ESH262161:ESI262161 FCD262161:FCE262161 FLZ262161:FMA262161 FVV262161:FVW262161 GFR262161:GFS262161 GPN262161:GPO262161 GZJ262161:GZK262161 HJF262161:HJG262161 HTB262161:HTC262161 ICX262161:ICY262161 IMT262161:IMU262161 IWP262161:IWQ262161 JGL262161:JGM262161 JQH262161:JQI262161 KAD262161:KAE262161 KJZ262161:KKA262161 KTV262161:KTW262161 LDR262161:LDS262161 LNN262161:LNO262161 LXJ262161:LXK262161 MHF262161:MHG262161 MRB262161:MRC262161 NAX262161:NAY262161 NKT262161:NKU262161 NUP262161:NUQ262161 OEL262161:OEM262161 OOH262161:OOI262161 OYD262161:OYE262161 PHZ262161:PIA262161 PRV262161:PRW262161 QBR262161:QBS262161 QLN262161:QLO262161 QVJ262161:QVK262161 RFF262161:RFG262161 RPB262161:RPC262161 RYX262161:RYY262161 SIT262161:SIU262161 SSP262161:SSQ262161 TCL262161:TCM262161 TMH262161:TMI262161 TWD262161:TWE262161 UFZ262161:UGA262161 UPV262161:UPW262161 UZR262161:UZS262161 VJN262161:VJO262161 VTJ262161:VTK262161 WDF262161:WDG262161 WNB262161:WNC262161 WWX262161:WWY262161 AP327697:AQ327697 KL327697:KM327697 UH327697:UI327697 AED327697:AEE327697 ANZ327697:AOA327697 AXV327697:AXW327697 BHR327697:BHS327697 BRN327697:BRO327697 CBJ327697:CBK327697 CLF327697:CLG327697 CVB327697:CVC327697 DEX327697:DEY327697 DOT327697:DOU327697 DYP327697:DYQ327697 EIL327697:EIM327697 ESH327697:ESI327697 FCD327697:FCE327697 FLZ327697:FMA327697 FVV327697:FVW327697 GFR327697:GFS327697 GPN327697:GPO327697 GZJ327697:GZK327697 HJF327697:HJG327697 HTB327697:HTC327697 ICX327697:ICY327697 IMT327697:IMU327697 IWP327697:IWQ327697 JGL327697:JGM327697 JQH327697:JQI327697 KAD327697:KAE327697 KJZ327697:KKA327697 KTV327697:KTW327697 LDR327697:LDS327697 LNN327697:LNO327697 LXJ327697:LXK327697 MHF327697:MHG327697 MRB327697:MRC327697 NAX327697:NAY327697 NKT327697:NKU327697 NUP327697:NUQ327697 OEL327697:OEM327697 OOH327697:OOI327697 OYD327697:OYE327697 PHZ327697:PIA327697 PRV327697:PRW327697 QBR327697:QBS327697 QLN327697:QLO327697 QVJ327697:QVK327697 RFF327697:RFG327697 RPB327697:RPC327697 RYX327697:RYY327697 SIT327697:SIU327697 SSP327697:SSQ327697 TCL327697:TCM327697 TMH327697:TMI327697 TWD327697:TWE327697 UFZ327697:UGA327697 UPV327697:UPW327697 UZR327697:UZS327697 VJN327697:VJO327697 VTJ327697:VTK327697 WDF327697:WDG327697 WNB327697:WNC327697 WWX327697:WWY327697 AP393233:AQ393233 KL393233:KM393233 UH393233:UI393233 AED393233:AEE393233 ANZ393233:AOA393233 AXV393233:AXW393233 BHR393233:BHS393233 BRN393233:BRO393233 CBJ393233:CBK393233 CLF393233:CLG393233 CVB393233:CVC393233 DEX393233:DEY393233 DOT393233:DOU393233 DYP393233:DYQ393233 EIL393233:EIM393233 ESH393233:ESI393233 FCD393233:FCE393233 FLZ393233:FMA393233 FVV393233:FVW393233 GFR393233:GFS393233 GPN393233:GPO393233 GZJ393233:GZK393233 HJF393233:HJG393233 HTB393233:HTC393233 ICX393233:ICY393233 IMT393233:IMU393233 IWP393233:IWQ393233 JGL393233:JGM393233 JQH393233:JQI393233 KAD393233:KAE393233 KJZ393233:KKA393233 KTV393233:KTW393233 LDR393233:LDS393233 LNN393233:LNO393233 LXJ393233:LXK393233 MHF393233:MHG393233 MRB393233:MRC393233 NAX393233:NAY393233 NKT393233:NKU393233 NUP393233:NUQ393233 OEL393233:OEM393233 OOH393233:OOI393233 OYD393233:OYE393233 PHZ393233:PIA393233 PRV393233:PRW393233 QBR393233:QBS393233 QLN393233:QLO393233 QVJ393233:QVK393233 RFF393233:RFG393233 RPB393233:RPC393233 RYX393233:RYY393233 SIT393233:SIU393233 SSP393233:SSQ393233 TCL393233:TCM393233 TMH393233:TMI393233 TWD393233:TWE393233 UFZ393233:UGA393233 UPV393233:UPW393233 UZR393233:UZS393233 VJN393233:VJO393233 VTJ393233:VTK393233 WDF393233:WDG393233 WNB393233:WNC393233 WWX393233:WWY393233 AP458769:AQ458769 KL458769:KM458769 UH458769:UI458769 AED458769:AEE458769 ANZ458769:AOA458769 AXV458769:AXW458769 BHR458769:BHS458769 BRN458769:BRO458769 CBJ458769:CBK458769 CLF458769:CLG458769 CVB458769:CVC458769 DEX458769:DEY458769 DOT458769:DOU458769 DYP458769:DYQ458769 EIL458769:EIM458769 ESH458769:ESI458769 FCD458769:FCE458769 FLZ458769:FMA458769 FVV458769:FVW458769 GFR458769:GFS458769 GPN458769:GPO458769 GZJ458769:GZK458769 HJF458769:HJG458769 HTB458769:HTC458769 ICX458769:ICY458769 IMT458769:IMU458769 IWP458769:IWQ458769 JGL458769:JGM458769 JQH458769:JQI458769 KAD458769:KAE458769 KJZ458769:KKA458769 KTV458769:KTW458769 LDR458769:LDS458769 LNN458769:LNO458769 LXJ458769:LXK458769 MHF458769:MHG458769 MRB458769:MRC458769 NAX458769:NAY458769 NKT458769:NKU458769 NUP458769:NUQ458769 OEL458769:OEM458769 OOH458769:OOI458769 OYD458769:OYE458769 PHZ458769:PIA458769 PRV458769:PRW458769 QBR458769:QBS458769 QLN458769:QLO458769 QVJ458769:QVK458769 RFF458769:RFG458769 RPB458769:RPC458769 RYX458769:RYY458769 SIT458769:SIU458769 SSP458769:SSQ458769 TCL458769:TCM458769 TMH458769:TMI458769 TWD458769:TWE458769 UFZ458769:UGA458769 UPV458769:UPW458769 UZR458769:UZS458769 VJN458769:VJO458769 VTJ458769:VTK458769 WDF458769:WDG458769 WNB458769:WNC458769 WWX458769:WWY458769 AP524305:AQ524305 KL524305:KM524305 UH524305:UI524305 AED524305:AEE524305 ANZ524305:AOA524305 AXV524305:AXW524305 BHR524305:BHS524305 BRN524305:BRO524305 CBJ524305:CBK524305 CLF524305:CLG524305 CVB524305:CVC524305 DEX524305:DEY524305 DOT524305:DOU524305 DYP524305:DYQ524305 EIL524305:EIM524305 ESH524305:ESI524305 FCD524305:FCE524305 FLZ524305:FMA524305 FVV524305:FVW524305 GFR524305:GFS524305 GPN524305:GPO524305 GZJ524305:GZK524305 HJF524305:HJG524305 HTB524305:HTC524305 ICX524305:ICY524305 IMT524305:IMU524305 IWP524305:IWQ524305 JGL524305:JGM524305 JQH524305:JQI524305 KAD524305:KAE524305 KJZ524305:KKA524305 KTV524305:KTW524305 LDR524305:LDS524305 LNN524305:LNO524305 LXJ524305:LXK524305 MHF524305:MHG524305 MRB524305:MRC524305 NAX524305:NAY524305 NKT524305:NKU524305 NUP524305:NUQ524305 OEL524305:OEM524305 OOH524305:OOI524305 OYD524305:OYE524305 PHZ524305:PIA524305 PRV524305:PRW524305 QBR524305:QBS524305 QLN524305:QLO524305 QVJ524305:QVK524305 RFF524305:RFG524305 RPB524305:RPC524305 RYX524305:RYY524305 SIT524305:SIU524305 SSP524305:SSQ524305 TCL524305:TCM524305 TMH524305:TMI524305 TWD524305:TWE524305 UFZ524305:UGA524305 UPV524305:UPW524305 UZR524305:UZS524305 VJN524305:VJO524305 VTJ524305:VTK524305 WDF524305:WDG524305 WNB524305:WNC524305 WWX524305:WWY524305 AP589841:AQ589841 KL589841:KM589841 UH589841:UI589841 AED589841:AEE589841 ANZ589841:AOA589841 AXV589841:AXW589841 BHR589841:BHS589841 BRN589841:BRO589841 CBJ589841:CBK589841 CLF589841:CLG589841 CVB589841:CVC589841 DEX589841:DEY589841 DOT589841:DOU589841 DYP589841:DYQ589841 EIL589841:EIM589841 ESH589841:ESI589841 FCD589841:FCE589841 FLZ589841:FMA589841 FVV589841:FVW589841 GFR589841:GFS589841 GPN589841:GPO589841 GZJ589841:GZK589841 HJF589841:HJG589841 HTB589841:HTC589841 ICX589841:ICY589841 IMT589841:IMU589841 IWP589841:IWQ589841 JGL589841:JGM589841 JQH589841:JQI589841 KAD589841:KAE589841 KJZ589841:KKA589841 KTV589841:KTW589841 LDR589841:LDS589841 LNN589841:LNO589841 LXJ589841:LXK589841 MHF589841:MHG589841 MRB589841:MRC589841 NAX589841:NAY589841 NKT589841:NKU589841 NUP589841:NUQ589841 OEL589841:OEM589841 OOH589841:OOI589841 OYD589841:OYE589841 PHZ589841:PIA589841 PRV589841:PRW589841 QBR589841:QBS589841 QLN589841:QLO589841 QVJ589841:QVK589841 RFF589841:RFG589841 RPB589841:RPC589841 RYX589841:RYY589841 SIT589841:SIU589841 SSP589841:SSQ589841 TCL589841:TCM589841 TMH589841:TMI589841 TWD589841:TWE589841 UFZ589841:UGA589841 UPV589841:UPW589841 UZR589841:UZS589841 VJN589841:VJO589841 VTJ589841:VTK589841 WDF589841:WDG589841 WNB589841:WNC589841 WWX589841:WWY589841 AP655377:AQ655377 KL655377:KM655377 UH655377:UI655377 AED655377:AEE655377 ANZ655377:AOA655377 AXV655377:AXW655377 BHR655377:BHS655377 BRN655377:BRO655377 CBJ655377:CBK655377 CLF655377:CLG655377 CVB655377:CVC655377 DEX655377:DEY655377 DOT655377:DOU655377 DYP655377:DYQ655377 EIL655377:EIM655377 ESH655377:ESI655377 FCD655377:FCE655377 FLZ655377:FMA655377 FVV655377:FVW655377 GFR655377:GFS655377 GPN655377:GPO655377 GZJ655377:GZK655377 HJF655377:HJG655377 HTB655377:HTC655377 ICX655377:ICY655377 IMT655377:IMU655377 IWP655377:IWQ655377 JGL655377:JGM655377 JQH655377:JQI655377 KAD655377:KAE655377 KJZ655377:KKA655377 KTV655377:KTW655377 LDR655377:LDS655377 LNN655377:LNO655377 LXJ655377:LXK655377 MHF655377:MHG655377 MRB655377:MRC655377 NAX655377:NAY655377 NKT655377:NKU655377 NUP655377:NUQ655377 OEL655377:OEM655377 OOH655377:OOI655377 OYD655377:OYE655377 PHZ655377:PIA655377 PRV655377:PRW655377 QBR655377:QBS655377 QLN655377:QLO655377 QVJ655377:QVK655377 RFF655377:RFG655377 RPB655377:RPC655377 RYX655377:RYY655377 SIT655377:SIU655377 SSP655377:SSQ655377 TCL655377:TCM655377 TMH655377:TMI655377 TWD655377:TWE655377 UFZ655377:UGA655377 UPV655377:UPW655377 UZR655377:UZS655377 VJN655377:VJO655377 VTJ655377:VTK655377 WDF655377:WDG655377 WNB655377:WNC655377 WWX655377:WWY655377 AP720913:AQ720913 KL720913:KM720913 UH720913:UI720913 AED720913:AEE720913 ANZ720913:AOA720913 AXV720913:AXW720913 BHR720913:BHS720913 BRN720913:BRO720913 CBJ720913:CBK720913 CLF720913:CLG720913 CVB720913:CVC720913 DEX720913:DEY720913 DOT720913:DOU720913 DYP720913:DYQ720913 EIL720913:EIM720913 ESH720913:ESI720913 FCD720913:FCE720913 FLZ720913:FMA720913 FVV720913:FVW720913 GFR720913:GFS720913 GPN720913:GPO720913 GZJ720913:GZK720913 HJF720913:HJG720913 HTB720913:HTC720913 ICX720913:ICY720913 IMT720913:IMU720913 IWP720913:IWQ720913 JGL720913:JGM720913 JQH720913:JQI720913 KAD720913:KAE720913 KJZ720913:KKA720913 KTV720913:KTW720913 LDR720913:LDS720913 LNN720913:LNO720913 LXJ720913:LXK720913 MHF720913:MHG720913 MRB720913:MRC720913 NAX720913:NAY720913 NKT720913:NKU720913 NUP720913:NUQ720913 OEL720913:OEM720913 OOH720913:OOI720913 OYD720913:OYE720913 PHZ720913:PIA720913 PRV720913:PRW720913 QBR720913:QBS720913 QLN720913:QLO720913 QVJ720913:QVK720913 RFF720913:RFG720913 RPB720913:RPC720913 RYX720913:RYY720913 SIT720913:SIU720913 SSP720913:SSQ720913 TCL720913:TCM720913 TMH720913:TMI720913 TWD720913:TWE720913 UFZ720913:UGA720913 UPV720913:UPW720913 UZR720913:UZS720913 VJN720913:VJO720913 VTJ720913:VTK720913 WDF720913:WDG720913 WNB720913:WNC720913 WWX720913:WWY720913 AP786449:AQ786449 KL786449:KM786449 UH786449:UI786449 AED786449:AEE786449 ANZ786449:AOA786449 AXV786449:AXW786449 BHR786449:BHS786449 BRN786449:BRO786449 CBJ786449:CBK786449 CLF786449:CLG786449 CVB786449:CVC786449 DEX786449:DEY786449 DOT786449:DOU786449 DYP786449:DYQ786449 EIL786449:EIM786449 ESH786449:ESI786449 FCD786449:FCE786449 FLZ786449:FMA786449 FVV786449:FVW786449 GFR786449:GFS786449 GPN786449:GPO786449 GZJ786449:GZK786449 HJF786449:HJG786449 HTB786449:HTC786449 ICX786449:ICY786449 IMT786449:IMU786449 IWP786449:IWQ786449 JGL786449:JGM786449 JQH786449:JQI786449 KAD786449:KAE786449 KJZ786449:KKA786449 KTV786449:KTW786449 LDR786449:LDS786449 LNN786449:LNO786449 LXJ786449:LXK786449 MHF786449:MHG786449 MRB786449:MRC786449 NAX786449:NAY786449 NKT786449:NKU786449 NUP786449:NUQ786449 OEL786449:OEM786449 OOH786449:OOI786449 OYD786449:OYE786449 PHZ786449:PIA786449 PRV786449:PRW786449 QBR786449:QBS786449 QLN786449:QLO786449 QVJ786449:QVK786449 RFF786449:RFG786449 RPB786449:RPC786449 RYX786449:RYY786449 SIT786449:SIU786449 SSP786449:SSQ786449 TCL786449:TCM786449 TMH786449:TMI786449 TWD786449:TWE786449 UFZ786449:UGA786449 UPV786449:UPW786449 UZR786449:UZS786449 VJN786449:VJO786449 VTJ786449:VTK786449 WDF786449:WDG786449 WNB786449:WNC786449 WWX786449:WWY786449 AP851985:AQ851985 KL851985:KM851985 UH851985:UI851985 AED851985:AEE851985 ANZ851985:AOA851985 AXV851985:AXW851985 BHR851985:BHS851985 BRN851985:BRO851985 CBJ851985:CBK851985 CLF851985:CLG851985 CVB851985:CVC851985 DEX851985:DEY851985 DOT851985:DOU851985 DYP851985:DYQ851985 EIL851985:EIM851985 ESH851985:ESI851985 FCD851985:FCE851985 FLZ851985:FMA851985 FVV851985:FVW851985 GFR851985:GFS851985 GPN851985:GPO851985 GZJ851985:GZK851985 HJF851985:HJG851985 HTB851985:HTC851985 ICX851985:ICY851985 IMT851985:IMU851985 IWP851985:IWQ851985 JGL851985:JGM851985 JQH851985:JQI851985 KAD851985:KAE851985 KJZ851985:KKA851985 KTV851985:KTW851985 LDR851985:LDS851985 LNN851985:LNO851985 LXJ851985:LXK851985 MHF851985:MHG851985 MRB851985:MRC851985 NAX851985:NAY851985 NKT851985:NKU851985 NUP851985:NUQ851985 OEL851985:OEM851985 OOH851985:OOI851985 OYD851985:OYE851985 PHZ851985:PIA851985 PRV851985:PRW851985 QBR851985:QBS851985 QLN851985:QLO851985 QVJ851985:QVK851985 RFF851985:RFG851985 RPB851985:RPC851985 RYX851985:RYY851985 SIT851985:SIU851985 SSP851985:SSQ851985 TCL851985:TCM851985 TMH851985:TMI851985 TWD851985:TWE851985 UFZ851985:UGA851985 UPV851985:UPW851985 UZR851985:UZS851985 VJN851985:VJO851985 VTJ851985:VTK851985 WDF851985:WDG851985 WNB851985:WNC851985 WWX851985:WWY851985 AP917521:AQ917521 KL917521:KM917521 UH917521:UI917521 AED917521:AEE917521 ANZ917521:AOA917521 AXV917521:AXW917521 BHR917521:BHS917521 BRN917521:BRO917521 CBJ917521:CBK917521 CLF917521:CLG917521 CVB917521:CVC917521 DEX917521:DEY917521 DOT917521:DOU917521 DYP917521:DYQ917521 EIL917521:EIM917521 ESH917521:ESI917521 FCD917521:FCE917521 FLZ917521:FMA917521 FVV917521:FVW917521 GFR917521:GFS917521 GPN917521:GPO917521 GZJ917521:GZK917521 HJF917521:HJG917521 HTB917521:HTC917521 ICX917521:ICY917521 IMT917521:IMU917521 IWP917521:IWQ917521 JGL917521:JGM917521 JQH917521:JQI917521 KAD917521:KAE917521 KJZ917521:KKA917521 KTV917521:KTW917521 LDR917521:LDS917521 LNN917521:LNO917521 LXJ917521:LXK917521 MHF917521:MHG917521 MRB917521:MRC917521 NAX917521:NAY917521 NKT917521:NKU917521 NUP917521:NUQ917521 OEL917521:OEM917521 OOH917521:OOI917521 OYD917521:OYE917521 PHZ917521:PIA917521 PRV917521:PRW917521 QBR917521:QBS917521 QLN917521:QLO917521 QVJ917521:QVK917521 RFF917521:RFG917521 RPB917521:RPC917521 RYX917521:RYY917521 SIT917521:SIU917521 SSP917521:SSQ917521 TCL917521:TCM917521 TMH917521:TMI917521 TWD917521:TWE917521 UFZ917521:UGA917521 UPV917521:UPW917521 UZR917521:UZS917521 VJN917521:VJO917521 VTJ917521:VTK917521 WDF917521:WDG917521 WNB917521:WNC917521 WWX917521:WWY917521 AP983057:AQ983057 KL983057:KM983057 UH983057:UI983057 AED983057:AEE983057 ANZ983057:AOA983057 AXV983057:AXW983057 BHR983057:BHS983057 BRN983057:BRO983057 CBJ983057:CBK983057 CLF983057:CLG983057 CVB983057:CVC983057 DEX983057:DEY983057 DOT983057:DOU983057 DYP983057:DYQ983057 EIL983057:EIM983057 ESH983057:ESI983057 FCD983057:FCE983057 FLZ983057:FMA983057 FVV983057:FVW983057 GFR983057:GFS983057 GPN983057:GPO983057 GZJ983057:GZK983057 HJF983057:HJG983057 HTB983057:HTC983057 ICX983057:ICY983057 IMT983057:IMU983057 IWP983057:IWQ983057 JGL983057:JGM983057 JQH983057:JQI983057 KAD983057:KAE983057 KJZ983057:KKA983057 KTV983057:KTW983057 LDR983057:LDS983057 LNN983057:LNO983057 LXJ983057:LXK983057 MHF983057:MHG983057 MRB983057:MRC983057 NAX983057:NAY983057 NKT983057:NKU983057 NUP983057:NUQ983057 OEL983057:OEM983057 OOH983057:OOI983057 OYD983057:OYE983057 PHZ983057:PIA983057 PRV983057:PRW983057 QBR983057:QBS983057 QLN983057:QLO983057 QVJ983057:QVK983057 RFF983057:RFG983057 RPB983057:RPC983057 RYX983057:RYY983057 SIT983057:SIU983057 SSP983057:SSQ983057 TCL983057:TCM983057 TMH983057:TMI983057 TWD983057:TWE983057 UFZ983057:UGA983057 UPV983057:UPW983057 UZR983057:UZS983057 VJN983057:VJO983057 VTJ983057:VTK983057 WDF983057:WDG983057 WNB983057:WNC983057 WWX983057:WWY983057 Y18:Z18 JU18:JV18 TQ18:TR18 ADM18:ADN18 ANI18:ANJ18 AXE18:AXF18 BHA18:BHB18 BQW18:BQX18 CAS18:CAT18 CKO18:CKP18 CUK18:CUL18 DEG18:DEH18 DOC18:DOD18 DXY18:DXZ18 EHU18:EHV18 ERQ18:ERR18 FBM18:FBN18 FLI18:FLJ18 FVE18:FVF18 GFA18:GFB18 GOW18:GOX18 GYS18:GYT18 HIO18:HIP18 HSK18:HSL18 ICG18:ICH18 IMC18:IMD18 IVY18:IVZ18 JFU18:JFV18 JPQ18:JPR18 JZM18:JZN18 KJI18:KJJ18 KTE18:KTF18 LDA18:LDB18 LMW18:LMX18 LWS18:LWT18 MGO18:MGP18 MQK18:MQL18 NAG18:NAH18 NKC18:NKD18 NTY18:NTZ18 ODU18:ODV18 ONQ18:ONR18 OXM18:OXN18 PHI18:PHJ18 PRE18:PRF18 QBA18:QBB18 QKW18:QKX18 QUS18:QUT18 REO18:REP18 ROK18:ROL18 RYG18:RYH18 SIC18:SID18 SRY18:SRZ18 TBU18:TBV18 TLQ18:TLR18 TVM18:TVN18 UFI18:UFJ18 UPE18:UPF18 UZA18:UZB18 VIW18:VIX18 VSS18:VST18 WCO18:WCP18 WMK18:WML18 WWG18:WWH18 Y65554:Z65554 JU65554:JV65554 TQ65554:TR65554 ADM65554:ADN65554 ANI65554:ANJ65554 AXE65554:AXF65554 BHA65554:BHB65554 BQW65554:BQX65554 CAS65554:CAT65554 CKO65554:CKP65554 CUK65554:CUL65554 DEG65554:DEH65554 DOC65554:DOD65554 DXY65554:DXZ65554 EHU65554:EHV65554 ERQ65554:ERR65554 FBM65554:FBN65554 FLI65554:FLJ65554 FVE65554:FVF65554 GFA65554:GFB65554 GOW65554:GOX65554 GYS65554:GYT65554 HIO65554:HIP65554 HSK65554:HSL65554 ICG65554:ICH65554 IMC65554:IMD65554 IVY65554:IVZ65554 JFU65554:JFV65554 JPQ65554:JPR65554 JZM65554:JZN65554 KJI65554:KJJ65554 KTE65554:KTF65554 LDA65554:LDB65554 LMW65554:LMX65554 LWS65554:LWT65554 MGO65554:MGP65554 MQK65554:MQL65554 NAG65554:NAH65554 NKC65554:NKD65554 NTY65554:NTZ65554 ODU65554:ODV65554 ONQ65554:ONR65554 OXM65554:OXN65554 PHI65554:PHJ65554 PRE65554:PRF65554 QBA65554:QBB65554 QKW65554:QKX65554 QUS65554:QUT65554 REO65554:REP65554 ROK65554:ROL65554 RYG65554:RYH65554 SIC65554:SID65554 SRY65554:SRZ65554 TBU65554:TBV65554 TLQ65554:TLR65554 TVM65554:TVN65554 UFI65554:UFJ65554 UPE65554:UPF65554 UZA65554:UZB65554 VIW65554:VIX65554 VSS65554:VST65554 WCO65554:WCP65554 WMK65554:WML65554 WWG65554:WWH65554 Y131090:Z131090 JU131090:JV131090 TQ131090:TR131090 ADM131090:ADN131090 ANI131090:ANJ131090 AXE131090:AXF131090 BHA131090:BHB131090 BQW131090:BQX131090 CAS131090:CAT131090 CKO131090:CKP131090 CUK131090:CUL131090 DEG131090:DEH131090 DOC131090:DOD131090 DXY131090:DXZ131090 EHU131090:EHV131090 ERQ131090:ERR131090 FBM131090:FBN131090 FLI131090:FLJ131090 FVE131090:FVF131090 GFA131090:GFB131090 GOW131090:GOX131090 GYS131090:GYT131090 HIO131090:HIP131090 HSK131090:HSL131090 ICG131090:ICH131090 IMC131090:IMD131090 IVY131090:IVZ131090 JFU131090:JFV131090 JPQ131090:JPR131090 JZM131090:JZN131090 KJI131090:KJJ131090 KTE131090:KTF131090 LDA131090:LDB131090 LMW131090:LMX131090 LWS131090:LWT131090 MGO131090:MGP131090 MQK131090:MQL131090 NAG131090:NAH131090 NKC131090:NKD131090 NTY131090:NTZ131090 ODU131090:ODV131090 ONQ131090:ONR131090 OXM131090:OXN131090 PHI131090:PHJ131090 PRE131090:PRF131090 QBA131090:QBB131090 QKW131090:QKX131090 QUS131090:QUT131090 REO131090:REP131090 ROK131090:ROL131090 RYG131090:RYH131090 SIC131090:SID131090 SRY131090:SRZ131090 TBU131090:TBV131090 TLQ131090:TLR131090 TVM131090:TVN131090 UFI131090:UFJ131090 UPE131090:UPF131090 UZA131090:UZB131090 VIW131090:VIX131090 VSS131090:VST131090 WCO131090:WCP131090 WMK131090:WML131090 WWG131090:WWH131090 Y196626:Z196626 JU196626:JV196626 TQ196626:TR196626 ADM196626:ADN196626 ANI196626:ANJ196626 AXE196626:AXF196626 BHA196626:BHB196626 BQW196626:BQX196626 CAS196626:CAT196626 CKO196626:CKP196626 CUK196626:CUL196626 DEG196626:DEH196626 DOC196626:DOD196626 DXY196626:DXZ196626 EHU196626:EHV196626 ERQ196626:ERR196626 FBM196626:FBN196626 FLI196626:FLJ196626 FVE196626:FVF196626 GFA196626:GFB196626 GOW196626:GOX196626 GYS196626:GYT196626 HIO196626:HIP196626 HSK196626:HSL196626 ICG196626:ICH196626 IMC196626:IMD196626 IVY196626:IVZ196626 JFU196626:JFV196626 JPQ196626:JPR196626 JZM196626:JZN196626 KJI196626:KJJ196626 KTE196626:KTF196626 LDA196626:LDB196626 LMW196626:LMX196626 LWS196626:LWT196626 MGO196626:MGP196626 MQK196626:MQL196626 NAG196626:NAH196626 NKC196626:NKD196626 NTY196626:NTZ196626 ODU196626:ODV196626 ONQ196626:ONR196626 OXM196626:OXN196626 PHI196626:PHJ196626 PRE196626:PRF196626 QBA196626:QBB196626 QKW196626:QKX196626 QUS196626:QUT196626 REO196626:REP196626 ROK196626:ROL196626 RYG196626:RYH196626 SIC196626:SID196626 SRY196626:SRZ196626 TBU196626:TBV196626 TLQ196626:TLR196626 TVM196626:TVN196626 UFI196626:UFJ196626 UPE196626:UPF196626 UZA196626:UZB196626 VIW196626:VIX196626 VSS196626:VST196626 WCO196626:WCP196626 WMK196626:WML196626 WWG196626:WWH196626 Y262162:Z262162 JU262162:JV262162 TQ262162:TR262162 ADM262162:ADN262162 ANI262162:ANJ262162 AXE262162:AXF262162 BHA262162:BHB262162 BQW262162:BQX262162 CAS262162:CAT262162 CKO262162:CKP262162 CUK262162:CUL262162 DEG262162:DEH262162 DOC262162:DOD262162 DXY262162:DXZ262162 EHU262162:EHV262162 ERQ262162:ERR262162 FBM262162:FBN262162 FLI262162:FLJ262162 FVE262162:FVF262162 GFA262162:GFB262162 GOW262162:GOX262162 GYS262162:GYT262162 HIO262162:HIP262162 HSK262162:HSL262162 ICG262162:ICH262162 IMC262162:IMD262162 IVY262162:IVZ262162 JFU262162:JFV262162 JPQ262162:JPR262162 JZM262162:JZN262162 KJI262162:KJJ262162 KTE262162:KTF262162 LDA262162:LDB262162 LMW262162:LMX262162 LWS262162:LWT262162 MGO262162:MGP262162 MQK262162:MQL262162 NAG262162:NAH262162 NKC262162:NKD262162 NTY262162:NTZ262162 ODU262162:ODV262162 ONQ262162:ONR262162 OXM262162:OXN262162 PHI262162:PHJ262162 PRE262162:PRF262162 QBA262162:QBB262162 QKW262162:QKX262162 QUS262162:QUT262162 REO262162:REP262162 ROK262162:ROL262162 RYG262162:RYH262162 SIC262162:SID262162 SRY262162:SRZ262162 TBU262162:TBV262162 TLQ262162:TLR262162 TVM262162:TVN262162 UFI262162:UFJ262162 UPE262162:UPF262162 UZA262162:UZB262162 VIW262162:VIX262162 VSS262162:VST262162 WCO262162:WCP262162 WMK262162:WML262162 WWG262162:WWH262162 Y327698:Z327698 JU327698:JV327698 TQ327698:TR327698 ADM327698:ADN327698 ANI327698:ANJ327698 AXE327698:AXF327698 BHA327698:BHB327698 BQW327698:BQX327698 CAS327698:CAT327698 CKO327698:CKP327698 CUK327698:CUL327698 DEG327698:DEH327698 DOC327698:DOD327698 DXY327698:DXZ327698 EHU327698:EHV327698 ERQ327698:ERR327698 FBM327698:FBN327698 FLI327698:FLJ327698 FVE327698:FVF327698 GFA327698:GFB327698 GOW327698:GOX327698 GYS327698:GYT327698 HIO327698:HIP327698 HSK327698:HSL327698 ICG327698:ICH327698 IMC327698:IMD327698 IVY327698:IVZ327698 JFU327698:JFV327698 JPQ327698:JPR327698 JZM327698:JZN327698 KJI327698:KJJ327698 KTE327698:KTF327698 LDA327698:LDB327698 LMW327698:LMX327698 LWS327698:LWT327698 MGO327698:MGP327698 MQK327698:MQL327698 NAG327698:NAH327698 NKC327698:NKD327698 NTY327698:NTZ327698 ODU327698:ODV327698 ONQ327698:ONR327698 OXM327698:OXN327698 PHI327698:PHJ327698 PRE327698:PRF327698 QBA327698:QBB327698 QKW327698:QKX327698 QUS327698:QUT327698 REO327698:REP327698 ROK327698:ROL327698 RYG327698:RYH327698 SIC327698:SID327698 SRY327698:SRZ327698 TBU327698:TBV327698 TLQ327698:TLR327698 TVM327698:TVN327698 UFI327698:UFJ327698 UPE327698:UPF327698 UZA327698:UZB327698 VIW327698:VIX327698 VSS327698:VST327698 WCO327698:WCP327698 WMK327698:WML327698 WWG327698:WWH327698 Y393234:Z393234 JU393234:JV393234 TQ393234:TR393234 ADM393234:ADN393234 ANI393234:ANJ393234 AXE393234:AXF393234 BHA393234:BHB393234 BQW393234:BQX393234 CAS393234:CAT393234 CKO393234:CKP393234 CUK393234:CUL393234 DEG393234:DEH393234 DOC393234:DOD393234 DXY393234:DXZ393234 EHU393234:EHV393234 ERQ393234:ERR393234 FBM393234:FBN393234 FLI393234:FLJ393234 FVE393234:FVF393234 GFA393234:GFB393234 GOW393234:GOX393234 GYS393234:GYT393234 HIO393234:HIP393234 HSK393234:HSL393234 ICG393234:ICH393234 IMC393234:IMD393234 IVY393234:IVZ393234 JFU393234:JFV393234 JPQ393234:JPR393234 JZM393234:JZN393234 KJI393234:KJJ393234 KTE393234:KTF393234 LDA393234:LDB393234 LMW393234:LMX393234 LWS393234:LWT393234 MGO393234:MGP393234 MQK393234:MQL393234 NAG393234:NAH393234 NKC393234:NKD393234 NTY393234:NTZ393234 ODU393234:ODV393234 ONQ393234:ONR393234 OXM393234:OXN393234 PHI393234:PHJ393234 PRE393234:PRF393234 QBA393234:QBB393234 QKW393234:QKX393234 QUS393234:QUT393234 REO393234:REP393234 ROK393234:ROL393234 RYG393234:RYH393234 SIC393234:SID393234 SRY393234:SRZ393234 TBU393234:TBV393234 TLQ393234:TLR393234 TVM393234:TVN393234 UFI393234:UFJ393234 UPE393234:UPF393234 UZA393234:UZB393234 VIW393234:VIX393234 VSS393234:VST393234 WCO393234:WCP393234 WMK393234:WML393234 WWG393234:WWH393234 Y458770:Z458770 JU458770:JV458770 TQ458770:TR458770 ADM458770:ADN458770 ANI458770:ANJ458770 AXE458770:AXF458770 BHA458770:BHB458770 BQW458770:BQX458770 CAS458770:CAT458770 CKO458770:CKP458770 CUK458770:CUL458770 DEG458770:DEH458770 DOC458770:DOD458770 DXY458770:DXZ458770 EHU458770:EHV458770 ERQ458770:ERR458770 FBM458770:FBN458770 FLI458770:FLJ458770 FVE458770:FVF458770 GFA458770:GFB458770 GOW458770:GOX458770 GYS458770:GYT458770 HIO458770:HIP458770 HSK458770:HSL458770 ICG458770:ICH458770 IMC458770:IMD458770 IVY458770:IVZ458770 JFU458770:JFV458770 JPQ458770:JPR458770 JZM458770:JZN458770 KJI458770:KJJ458770 KTE458770:KTF458770 LDA458770:LDB458770 LMW458770:LMX458770 LWS458770:LWT458770 MGO458770:MGP458770 MQK458770:MQL458770 NAG458770:NAH458770 NKC458770:NKD458770 NTY458770:NTZ458770 ODU458770:ODV458770 ONQ458770:ONR458770 OXM458770:OXN458770 PHI458770:PHJ458770 PRE458770:PRF458770 QBA458770:QBB458770 QKW458770:QKX458770 QUS458770:QUT458770 REO458770:REP458770 ROK458770:ROL458770 RYG458770:RYH458770 SIC458770:SID458770 SRY458770:SRZ458770 TBU458770:TBV458770 TLQ458770:TLR458770 TVM458770:TVN458770 UFI458770:UFJ458770 UPE458770:UPF458770 UZA458770:UZB458770 VIW458770:VIX458770 VSS458770:VST458770 WCO458770:WCP458770 WMK458770:WML458770 WWG458770:WWH458770 Y524306:Z524306 JU524306:JV524306 TQ524306:TR524306 ADM524306:ADN524306 ANI524306:ANJ524306 AXE524306:AXF524306 BHA524306:BHB524306 BQW524306:BQX524306 CAS524306:CAT524306 CKO524306:CKP524306 CUK524306:CUL524306 DEG524306:DEH524306 DOC524306:DOD524306 DXY524306:DXZ524306 EHU524306:EHV524306 ERQ524306:ERR524306 FBM524306:FBN524306 FLI524306:FLJ524306 FVE524306:FVF524306 GFA524306:GFB524306 GOW524306:GOX524306 GYS524306:GYT524306 HIO524306:HIP524306 HSK524306:HSL524306 ICG524306:ICH524306 IMC524306:IMD524306 IVY524306:IVZ524306 JFU524306:JFV524306 JPQ524306:JPR524306 JZM524306:JZN524306 KJI524306:KJJ524306 KTE524306:KTF524306 LDA524306:LDB524306 LMW524306:LMX524306 LWS524306:LWT524306 MGO524306:MGP524306 MQK524306:MQL524306 NAG524306:NAH524306 NKC524306:NKD524306 NTY524306:NTZ524306 ODU524306:ODV524306 ONQ524306:ONR524306 OXM524306:OXN524306 PHI524306:PHJ524306 PRE524306:PRF524306 QBA524306:QBB524306 QKW524306:QKX524306 QUS524306:QUT524306 REO524306:REP524306 ROK524306:ROL524306 RYG524306:RYH524306 SIC524306:SID524306 SRY524306:SRZ524306 TBU524306:TBV524306 TLQ524306:TLR524306 TVM524306:TVN524306 UFI524306:UFJ524306 UPE524306:UPF524306 UZA524306:UZB524306 VIW524306:VIX524306 VSS524306:VST524306 WCO524306:WCP524306 WMK524306:WML524306 WWG524306:WWH524306 Y589842:Z589842 JU589842:JV589842 TQ589842:TR589842 ADM589842:ADN589842 ANI589842:ANJ589842 AXE589842:AXF589842 BHA589842:BHB589842 BQW589842:BQX589842 CAS589842:CAT589842 CKO589842:CKP589842 CUK589842:CUL589842 DEG589842:DEH589842 DOC589842:DOD589842 DXY589842:DXZ589842 EHU589842:EHV589842 ERQ589842:ERR589842 FBM589842:FBN589842 FLI589842:FLJ589842 FVE589842:FVF589842 GFA589842:GFB589842 GOW589842:GOX589842 GYS589842:GYT589842 HIO589842:HIP589842 HSK589842:HSL589842 ICG589842:ICH589842 IMC589842:IMD589842 IVY589842:IVZ589842 JFU589842:JFV589842 JPQ589842:JPR589842 JZM589842:JZN589842 KJI589842:KJJ589842 KTE589842:KTF589842 LDA589842:LDB589842 LMW589842:LMX589842 LWS589842:LWT589842 MGO589842:MGP589842 MQK589842:MQL589842 NAG589842:NAH589842 NKC589842:NKD589842 NTY589842:NTZ589842 ODU589842:ODV589842 ONQ589842:ONR589842 OXM589842:OXN589842 PHI589842:PHJ589842 PRE589842:PRF589842 QBA589842:QBB589842 QKW589842:QKX589842 QUS589842:QUT589842 REO589842:REP589842 ROK589842:ROL589842 RYG589842:RYH589842 SIC589842:SID589842 SRY589842:SRZ589842 TBU589842:TBV589842 TLQ589842:TLR589842 TVM589842:TVN589842 UFI589842:UFJ589842 UPE589842:UPF589842 UZA589842:UZB589842 VIW589842:VIX589842 VSS589842:VST589842 WCO589842:WCP589842 WMK589842:WML589842 WWG589842:WWH589842 Y655378:Z655378 JU655378:JV655378 TQ655378:TR655378 ADM655378:ADN655378 ANI655378:ANJ655378 AXE655378:AXF655378 BHA655378:BHB655378 BQW655378:BQX655378 CAS655378:CAT655378 CKO655378:CKP655378 CUK655378:CUL655378 DEG655378:DEH655378 DOC655378:DOD655378 DXY655378:DXZ655378 EHU655378:EHV655378 ERQ655378:ERR655378 FBM655378:FBN655378 FLI655378:FLJ655378 FVE655378:FVF655378 GFA655378:GFB655378 GOW655378:GOX655378 GYS655378:GYT655378 HIO655378:HIP655378 HSK655378:HSL655378 ICG655378:ICH655378 IMC655378:IMD655378 IVY655378:IVZ655378 JFU655378:JFV655378 JPQ655378:JPR655378 JZM655378:JZN655378 KJI655378:KJJ655378 KTE655378:KTF655378 LDA655378:LDB655378 LMW655378:LMX655378 LWS655378:LWT655378 MGO655378:MGP655378 MQK655378:MQL655378 NAG655378:NAH655378 NKC655378:NKD655378 NTY655378:NTZ655378 ODU655378:ODV655378 ONQ655378:ONR655378 OXM655378:OXN655378 PHI655378:PHJ655378 PRE655378:PRF655378 QBA655378:QBB655378 QKW655378:QKX655378 QUS655378:QUT655378 REO655378:REP655378 ROK655378:ROL655378 RYG655378:RYH655378 SIC655378:SID655378 SRY655378:SRZ655378 TBU655378:TBV655378 TLQ655378:TLR655378 TVM655378:TVN655378 UFI655378:UFJ655378 UPE655378:UPF655378 UZA655378:UZB655378 VIW655378:VIX655378 VSS655378:VST655378 WCO655378:WCP655378 WMK655378:WML655378 WWG655378:WWH655378 Y720914:Z720914 JU720914:JV720914 TQ720914:TR720914 ADM720914:ADN720914 ANI720914:ANJ720914 AXE720914:AXF720914 BHA720914:BHB720914 BQW720914:BQX720914 CAS720914:CAT720914 CKO720914:CKP720914 CUK720914:CUL720914 DEG720914:DEH720914 DOC720914:DOD720914 DXY720914:DXZ720914 EHU720914:EHV720914 ERQ720914:ERR720914 FBM720914:FBN720914 FLI720914:FLJ720914 FVE720914:FVF720914 GFA720914:GFB720914 GOW720914:GOX720914 GYS720914:GYT720914 HIO720914:HIP720914 HSK720914:HSL720914 ICG720914:ICH720914 IMC720914:IMD720914 IVY720914:IVZ720914 JFU720914:JFV720914 JPQ720914:JPR720914 JZM720914:JZN720914 KJI720914:KJJ720914 KTE720914:KTF720914 LDA720914:LDB720914 LMW720914:LMX720914 LWS720914:LWT720914 MGO720914:MGP720914 MQK720914:MQL720914 NAG720914:NAH720914 NKC720914:NKD720914 NTY720914:NTZ720914 ODU720914:ODV720914 ONQ720914:ONR720914 OXM720914:OXN720914 PHI720914:PHJ720914 PRE720914:PRF720914 QBA720914:QBB720914 QKW720914:QKX720914 QUS720914:QUT720914 REO720914:REP720914 ROK720914:ROL720914 RYG720914:RYH720914 SIC720914:SID720914 SRY720914:SRZ720914 TBU720914:TBV720914 TLQ720914:TLR720914 TVM720914:TVN720914 UFI720914:UFJ720914 UPE720914:UPF720914 UZA720914:UZB720914 VIW720914:VIX720914 VSS720914:VST720914 WCO720914:WCP720914 WMK720914:WML720914 WWG720914:WWH720914 Y786450:Z786450 JU786450:JV786450 TQ786450:TR786450 ADM786450:ADN786450 ANI786450:ANJ786450 AXE786450:AXF786450 BHA786450:BHB786450 BQW786450:BQX786450 CAS786450:CAT786450 CKO786450:CKP786450 CUK786450:CUL786450 DEG786450:DEH786450 DOC786450:DOD786450 DXY786450:DXZ786450 EHU786450:EHV786450 ERQ786450:ERR786450 FBM786450:FBN786450 FLI786450:FLJ786450 FVE786450:FVF786450 GFA786450:GFB786450 GOW786450:GOX786450 GYS786450:GYT786450 HIO786450:HIP786450 HSK786450:HSL786450 ICG786450:ICH786450 IMC786450:IMD786450 IVY786450:IVZ786450 JFU786450:JFV786450 JPQ786450:JPR786450 JZM786450:JZN786450 KJI786450:KJJ786450 KTE786450:KTF786450 LDA786450:LDB786450 LMW786450:LMX786450 LWS786450:LWT786450 MGO786450:MGP786450 MQK786450:MQL786450 NAG786450:NAH786450 NKC786450:NKD786450 NTY786450:NTZ786450 ODU786450:ODV786450 ONQ786450:ONR786450 OXM786450:OXN786450 PHI786450:PHJ786450 PRE786450:PRF786450 QBA786450:QBB786450 QKW786450:QKX786450 QUS786450:QUT786450 REO786450:REP786450 ROK786450:ROL786450 RYG786450:RYH786450 SIC786450:SID786450 SRY786450:SRZ786450 TBU786450:TBV786450 TLQ786450:TLR786450 TVM786450:TVN786450 UFI786450:UFJ786450 UPE786450:UPF786450 UZA786450:UZB786450 VIW786450:VIX786450 VSS786450:VST786450 WCO786450:WCP786450 WMK786450:WML786450 WWG786450:WWH786450 Y851986:Z851986 JU851986:JV851986 TQ851986:TR851986 ADM851986:ADN851986 ANI851986:ANJ851986 AXE851986:AXF851986 BHA851986:BHB851986 BQW851986:BQX851986 CAS851986:CAT851986 CKO851986:CKP851986 CUK851986:CUL851986 DEG851986:DEH851986 DOC851986:DOD851986 DXY851986:DXZ851986 EHU851986:EHV851986 ERQ851986:ERR851986 FBM851986:FBN851986 FLI851986:FLJ851986 FVE851986:FVF851986 GFA851986:GFB851986 GOW851986:GOX851986 GYS851986:GYT851986 HIO851986:HIP851986 HSK851986:HSL851986 ICG851986:ICH851986 IMC851986:IMD851986 IVY851986:IVZ851986 JFU851986:JFV851986 JPQ851986:JPR851986 JZM851986:JZN851986 KJI851986:KJJ851986 KTE851986:KTF851986 LDA851986:LDB851986 LMW851986:LMX851986 LWS851986:LWT851986 MGO851986:MGP851986 MQK851986:MQL851986 NAG851986:NAH851986 NKC851986:NKD851986 NTY851986:NTZ851986 ODU851986:ODV851986 ONQ851986:ONR851986 OXM851986:OXN851986 PHI851986:PHJ851986 PRE851986:PRF851986 QBA851986:QBB851986 QKW851986:QKX851986 QUS851986:QUT851986 REO851986:REP851986 ROK851986:ROL851986 RYG851986:RYH851986 SIC851986:SID851986 SRY851986:SRZ851986 TBU851986:TBV851986 TLQ851986:TLR851986 TVM851986:TVN851986 UFI851986:UFJ851986 UPE851986:UPF851986 UZA851986:UZB851986 VIW851986:VIX851986 VSS851986:VST851986 WCO851986:WCP851986 WMK851986:WML851986 WWG851986:WWH851986 Y917522:Z917522 JU917522:JV917522 TQ917522:TR917522 ADM917522:ADN917522 ANI917522:ANJ917522 AXE917522:AXF917522 BHA917522:BHB917522 BQW917522:BQX917522 CAS917522:CAT917522 CKO917522:CKP917522 CUK917522:CUL917522 DEG917522:DEH917522 DOC917522:DOD917522 DXY917522:DXZ917522 EHU917522:EHV917522 ERQ917522:ERR917522 FBM917522:FBN917522 FLI917522:FLJ917522 FVE917522:FVF917522 GFA917522:GFB917522 GOW917522:GOX917522 GYS917522:GYT917522 HIO917522:HIP917522 HSK917522:HSL917522 ICG917522:ICH917522 IMC917522:IMD917522 IVY917522:IVZ917522 JFU917522:JFV917522 JPQ917522:JPR917522 JZM917522:JZN917522 KJI917522:KJJ917522 KTE917522:KTF917522 LDA917522:LDB917522 LMW917522:LMX917522 LWS917522:LWT917522 MGO917522:MGP917522 MQK917522:MQL917522 NAG917522:NAH917522 NKC917522:NKD917522 NTY917522:NTZ917522 ODU917522:ODV917522 ONQ917522:ONR917522 OXM917522:OXN917522 PHI917522:PHJ917522 PRE917522:PRF917522 QBA917522:QBB917522 QKW917522:QKX917522 QUS917522:QUT917522 REO917522:REP917522 ROK917522:ROL917522 RYG917522:RYH917522 SIC917522:SID917522 SRY917522:SRZ917522 TBU917522:TBV917522 TLQ917522:TLR917522 TVM917522:TVN917522 UFI917522:UFJ917522 UPE917522:UPF917522 UZA917522:UZB917522 VIW917522:VIX917522 VSS917522:VST917522 WCO917522:WCP917522 WMK917522:WML917522 WWG917522:WWH917522 Y983058:Z983058 JU983058:JV983058 TQ983058:TR983058 ADM983058:ADN983058 ANI983058:ANJ983058 AXE983058:AXF983058 BHA983058:BHB983058 BQW983058:BQX983058 CAS983058:CAT983058 CKO983058:CKP983058 CUK983058:CUL983058 DEG983058:DEH983058 DOC983058:DOD983058 DXY983058:DXZ983058 EHU983058:EHV983058 ERQ983058:ERR983058 FBM983058:FBN983058 FLI983058:FLJ983058 FVE983058:FVF983058 GFA983058:GFB983058 GOW983058:GOX983058 GYS983058:GYT983058 HIO983058:HIP983058 HSK983058:HSL983058 ICG983058:ICH983058 IMC983058:IMD983058 IVY983058:IVZ983058 JFU983058:JFV983058 JPQ983058:JPR983058 JZM983058:JZN983058 KJI983058:KJJ983058 KTE983058:KTF983058 LDA983058:LDB983058 LMW983058:LMX983058 LWS983058:LWT983058 MGO983058:MGP983058 MQK983058:MQL983058 NAG983058:NAH983058 NKC983058:NKD983058 NTY983058:NTZ983058 ODU983058:ODV983058 ONQ983058:ONR983058 OXM983058:OXN983058 PHI983058:PHJ983058 PRE983058:PRF983058 QBA983058:QBB983058 QKW983058:QKX983058 QUS983058:QUT983058 REO983058:REP983058 ROK983058:ROL983058 RYG983058:RYH983058 SIC983058:SID983058 SRY983058:SRZ983058 TBU983058:TBV983058 TLQ983058:TLR983058 TVM983058:TVN983058 UFI983058:UFJ983058 UPE983058:UPF983058 UZA983058:UZB983058 VIW983058:VIX983058 VSS983058:VST983058 WCO983058:WCP983058 WMK983058:WML983058 WWG983058:WWH983058 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O16:P17 JK16:JL17 TG16:TH17 ADC16:ADD17 AMY16:AMZ17 AWU16:AWV17 BGQ16:BGR17 BQM16:BQN17 CAI16:CAJ17 CKE16:CKF17 CUA16:CUB17 DDW16:DDX17 DNS16:DNT17 DXO16:DXP17 EHK16:EHL17 ERG16:ERH17 FBC16:FBD17 FKY16:FKZ17 FUU16:FUV17 GEQ16:GER17 GOM16:GON17 GYI16:GYJ17 HIE16:HIF17 HSA16:HSB17 IBW16:IBX17 ILS16:ILT17 IVO16:IVP17 JFK16:JFL17 JPG16:JPH17 JZC16:JZD17 KIY16:KIZ17 KSU16:KSV17 LCQ16:LCR17 LMM16:LMN17 LWI16:LWJ17 MGE16:MGF17 MQA16:MQB17 MZW16:MZX17 NJS16:NJT17 NTO16:NTP17 ODK16:ODL17 ONG16:ONH17 OXC16:OXD17 PGY16:PGZ17 PQU16:PQV17 QAQ16:QAR17 QKM16:QKN17 QUI16:QUJ17 REE16:REF17 ROA16:ROB17 RXW16:RXX17 SHS16:SHT17 SRO16:SRP17 TBK16:TBL17 TLG16:TLH17 TVC16:TVD17 UEY16:UEZ17 UOU16:UOV17 UYQ16:UYR17 VIM16:VIN17 VSI16:VSJ17 WCE16:WCF17 WMA16:WMB17 WVW16:WVX17 O65552:P65553 JK65552:JL65553 TG65552:TH65553 ADC65552:ADD65553 AMY65552:AMZ65553 AWU65552:AWV65553 BGQ65552:BGR65553 BQM65552:BQN65553 CAI65552:CAJ65553 CKE65552:CKF65553 CUA65552:CUB65553 DDW65552:DDX65553 DNS65552:DNT65553 DXO65552:DXP65553 EHK65552:EHL65553 ERG65552:ERH65553 FBC65552:FBD65553 FKY65552:FKZ65553 FUU65552:FUV65553 GEQ65552:GER65553 GOM65552:GON65553 GYI65552:GYJ65553 HIE65552:HIF65553 HSA65552:HSB65553 IBW65552:IBX65553 ILS65552:ILT65553 IVO65552:IVP65553 JFK65552:JFL65553 JPG65552:JPH65553 JZC65552:JZD65553 KIY65552:KIZ65553 KSU65552:KSV65553 LCQ65552:LCR65553 LMM65552:LMN65553 LWI65552:LWJ65553 MGE65552:MGF65553 MQA65552:MQB65553 MZW65552:MZX65553 NJS65552:NJT65553 NTO65552:NTP65553 ODK65552:ODL65553 ONG65552:ONH65553 OXC65552:OXD65553 PGY65552:PGZ65553 PQU65552:PQV65553 QAQ65552:QAR65553 QKM65552:QKN65553 QUI65552:QUJ65553 REE65552:REF65553 ROA65552:ROB65553 RXW65552:RXX65553 SHS65552:SHT65553 SRO65552:SRP65553 TBK65552:TBL65553 TLG65552:TLH65553 TVC65552:TVD65553 UEY65552:UEZ65553 UOU65552:UOV65553 UYQ65552:UYR65553 VIM65552:VIN65553 VSI65552:VSJ65553 WCE65552:WCF65553 WMA65552:WMB65553 WVW65552:WVX65553 O131088:P131089 JK131088:JL131089 TG131088:TH131089 ADC131088:ADD131089 AMY131088:AMZ131089 AWU131088:AWV131089 BGQ131088:BGR131089 BQM131088:BQN131089 CAI131088:CAJ131089 CKE131088:CKF131089 CUA131088:CUB131089 DDW131088:DDX131089 DNS131088:DNT131089 DXO131088:DXP131089 EHK131088:EHL131089 ERG131088:ERH131089 FBC131088:FBD131089 FKY131088:FKZ131089 FUU131088:FUV131089 GEQ131088:GER131089 GOM131088:GON131089 GYI131088:GYJ131089 HIE131088:HIF131089 HSA131088:HSB131089 IBW131088:IBX131089 ILS131088:ILT131089 IVO131088:IVP131089 JFK131088:JFL131089 JPG131088:JPH131089 JZC131088:JZD131089 KIY131088:KIZ131089 KSU131088:KSV131089 LCQ131088:LCR131089 LMM131088:LMN131089 LWI131088:LWJ131089 MGE131088:MGF131089 MQA131088:MQB131089 MZW131088:MZX131089 NJS131088:NJT131089 NTO131088:NTP131089 ODK131088:ODL131089 ONG131088:ONH131089 OXC131088:OXD131089 PGY131088:PGZ131089 PQU131088:PQV131089 QAQ131088:QAR131089 QKM131088:QKN131089 QUI131088:QUJ131089 REE131088:REF131089 ROA131088:ROB131089 RXW131088:RXX131089 SHS131088:SHT131089 SRO131088:SRP131089 TBK131088:TBL131089 TLG131088:TLH131089 TVC131088:TVD131089 UEY131088:UEZ131089 UOU131088:UOV131089 UYQ131088:UYR131089 VIM131088:VIN131089 VSI131088:VSJ131089 WCE131088:WCF131089 WMA131088:WMB131089 WVW131088:WVX131089 O196624:P196625 JK196624:JL196625 TG196624:TH196625 ADC196624:ADD196625 AMY196624:AMZ196625 AWU196624:AWV196625 BGQ196624:BGR196625 BQM196624:BQN196625 CAI196624:CAJ196625 CKE196624:CKF196625 CUA196624:CUB196625 DDW196624:DDX196625 DNS196624:DNT196625 DXO196624:DXP196625 EHK196624:EHL196625 ERG196624:ERH196625 FBC196624:FBD196625 FKY196624:FKZ196625 FUU196624:FUV196625 GEQ196624:GER196625 GOM196624:GON196625 GYI196624:GYJ196625 HIE196624:HIF196625 HSA196624:HSB196625 IBW196624:IBX196625 ILS196624:ILT196625 IVO196624:IVP196625 JFK196624:JFL196625 JPG196624:JPH196625 JZC196624:JZD196625 KIY196624:KIZ196625 KSU196624:KSV196625 LCQ196624:LCR196625 LMM196624:LMN196625 LWI196624:LWJ196625 MGE196624:MGF196625 MQA196624:MQB196625 MZW196624:MZX196625 NJS196624:NJT196625 NTO196624:NTP196625 ODK196624:ODL196625 ONG196624:ONH196625 OXC196624:OXD196625 PGY196624:PGZ196625 PQU196624:PQV196625 QAQ196624:QAR196625 QKM196624:QKN196625 QUI196624:QUJ196625 REE196624:REF196625 ROA196624:ROB196625 RXW196624:RXX196625 SHS196624:SHT196625 SRO196624:SRP196625 TBK196624:TBL196625 TLG196624:TLH196625 TVC196624:TVD196625 UEY196624:UEZ196625 UOU196624:UOV196625 UYQ196624:UYR196625 VIM196624:VIN196625 VSI196624:VSJ196625 WCE196624:WCF196625 WMA196624:WMB196625 WVW196624:WVX196625 O262160:P262161 JK262160:JL262161 TG262160:TH262161 ADC262160:ADD262161 AMY262160:AMZ262161 AWU262160:AWV262161 BGQ262160:BGR262161 BQM262160:BQN262161 CAI262160:CAJ262161 CKE262160:CKF262161 CUA262160:CUB262161 DDW262160:DDX262161 DNS262160:DNT262161 DXO262160:DXP262161 EHK262160:EHL262161 ERG262160:ERH262161 FBC262160:FBD262161 FKY262160:FKZ262161 FUU262160:FUV262161 GEQ262160:GER262161 GOM262160:GON262161 GYI262160:GYJ262161 HIE262160:HIF262161 HSA262160:HSB262161 IBW262160:IBX262161 ILS262160:ILT262161 IVO262160:IVP262161 JFK262160:JFL262161 JPG262160:JPH262161 JZC262160:JZD262161 KIY262160:KIZ262161 KSU262160:KSV262161 LCQ262160:LCR262161 LMM262160:LMN262161 LWI262160:LWJ262161 MGE262160:MGF262161 MQA262160:MQB262161 MZW262160:MZX262161 NJS262160:NJT262161 NTO262160:NTP262161 ODK262160:ODL262161 ONG262160:ONH262161 OXC262160:OXD262161 PGY262160:PGZ262161 PQU262160:PQV262161 QAQ262160:QAR262161 QKM262160:QKN262161 QUI262160:QUJ262161 REE262160:REF262161 ROA262160:ROB262161 RXW262160:RXX262161 SHS262160:SHT262161 SRO262160:SRP262161 TBK262160:TBL262161 TLG262160:TLH262161 TVC262160:TVD262161 UEY262160:UEZ262161 UOU262160:UOV262161 UYQ262160:UYR262161 VIM262160:VIN262161 VSI262160:VSJ262161 WCE262160:WCF262161 WMA262160:WMB262161 WVW262160:WVX262161 O327696:P327697 JK327696:JL327697 TG327696:TH327697 ADC327696:ADD327697 AMY327696:AMZ327697 AWU327696:AWV327697 BGQ327696:BGR327697 BQM327696:BQN327697 CAI327696:CAJ327697 CKE327696:CKF327697 CUA327696:CUB327697 DDW327696:DDX327697 DNS327696:DNT327697 DXO327696:DXP327697 EHK327696:EHL327697 ERG327696:ERH327697 FBC327696:FBD327697 FKY327696:FKZ327697 FUU327696:FUV327697 GEQ327696:GER327697 GOM327696:GON327697 GYI327696:GYJ327697 HIE327696:HIF327697 HSA327696:HSB327697 IBW327696:IBX327697 ILS327696:ILT327697 IVO327696:IVP327697 JFK327696:JFL327697 JPG327696:JPH327697 JZC327696:JZD327697 KIY327696:KIZ327697 KSU327696:KSV327697 LCQ327696:LCR327697 LMM327696:LMN327697 LWI327696:LWJ327697 MGE327696:MGF327697 MQA327696:MQB327697 MZW327696:MZX327697 NJS327696:NJT327697 NTO327696:NTP327697 ODK327696:ODL327697 ONG327696:ONH327697 OXC327696:OXD327697 PGY327696:PGZ327697 PQU327696:PQV327697 QAQ327696:QAR327697 QKM327696:QKN327697 QUI327696:QUJ327697 REE327696:REF327697 ROA327696:ROB327697 RXW327696:RXX327697 SHS327696:SHT327697 SRO327696:SRP327697 TBK327696:TBL327697 TLG327696:TLH327697 TVC327696:TVD327697 UEY327696:UEZ327697 UOU327696:UOV327697 UYQ327696:UYR327697 VIM327696:VIN327697 VSI327696:VSJ327697 WCE327696:WCF327697 WMA327696:WMB327697 WVW327696:WVX327697 O393232:P393233 JK393232:JL393233 TG393232:TH393233 ADC393232:ADD393233 AMY393232:AMZ393233 AWU393232:AWV393233 BGQ393232:BGR393233 BQM393232:BQN393233 CAI393232:CAJ393233 CKE393232:CKF393233 CUA393232:CUB393233 DDW393232:DDX393233 DNS393232:DNT393233 DXO393232:DXP393233 EHK393232:EHL393233 ERG393232:ERH393233 FBC393232:FBD393233 FKY393232:FKZ393233 FUU393232:FUV393233 GEQ393232:GER393233 GOM393232:GON393233 GYI393232:GYJ393233 HIE393232:HIF393233 HSA393232:HSB393233 IBW393232:IBX393233 ILS393232:ILT393233 IVO393232:IVP393233 JFK393232:JFL393233 JPG393232:JPH393233 JZC393232:JZD393233 KIY393232:KIZ393233 KSU393232:KSV393233 LCQ393232:LCR393233 LMM393232:LMN393233 LWI393232:LWJ393233 MGE393232:MGF393233 MQA393232:MQB393233 MZW393232:MZX393233 NJS393232:NJT393233 NTO393232:NTP393233 ODK393232:ODL393233 ONG393232:ONH393233 OXC393232:OXD393233 PGY393232:PGZ393233 PQU393232:PQV393233 QAQ393232:QAR393233 QKM393232:QKN393233 QUI393232:QUJ393233 REE393232:REF393233 ROA393232:ROB393233 RXW393232:RXX393233 SHS393232:SHT393233 SRO393232:SRP393233 TBK393232:TBL393233 TLG393232:TLH393233 TVC393232:TVD393233 UEY393232:UEZ393233 UOU393232:UOV393233 UYQ393232:UYR393233 VIM393232:VIN393233 VSI393232:VSJ393233 WCE393232:WCF393233 WMA393232:WMB393233 WVW393232:WVX393233 O458768:P458769 JK458768:JL458769 TG458768:TH458769 ADC458768:ADD458769 AMY458768:AMZ458769 AWU458768:AWV458769 BGQ458768:BGR458769 BQM458768:BQN458769 CAI458768:CAJ458769 CKE458768:CKF458769 CUA458768:CUB458769 DDW458768:DDX458769 DNS458768:DNT458769 DXO458768:DXP458769 EHK458768:EHL458769 ERG458768:ERH458769 FBC458768:FBD458769 FKY458768:FKZ458769 FUU458768:FUV458769 GEQ458768:GER458769 GOM458768:GON458769 GYI458768:GYJ458769 HIE458768:HIF458769 HSA458768:HSB458769 IBW458768:IBX458769 ILS458768:ILT458769 IVO458768:IVP458769 JFK458768:JFL458769 JPG458768:JPH458769 JZC458768:JZD458769 KIY458768:KIZ458769 KSU458768:KSV458769 LCQ458768:LCR458769 LMM458768:LMN458769 LWI458768:LWJ458769 MGE458768:MGF458769 MQA458768:MQB458769 MZW458768:MZX458769 NJS458768:NJT458769 NTO458768:NTP458769 ODK458768:ODL458769 ONG458768:ONH458769 OXC458768:OXD458769 PGY458768:PGZ458769 PQU458768:PQV458769 QAQ458768:QAR458769 QKM458768:QKN458769 QUI458768:QUJ458769 REE458768:REF458769 ROA458768:ROB458769 RXW458768:RXX458769 SHS458768:SHT458769 SRO458768:SRP458769 TBK458768:TBL458769 TLG458768:TLH458769 TVC458768:TVD458769 UEY458768:UEZ458769 UOU458768:UOV458769 UYQ458768:UYR458769 VIM458768:VIN458769 VSI458768:VSJ458769 WCE458768:WCF458769 WMA458768:WMB458769 WVW458768:WVX458769 O524304:P524305 JK524304:JL524305 TG524304:TH524305 ADC524304:ADD524305 AMY524304:AMZ524305 AWU524304:AWV524305 BGQ524304:BGR524305 BQM524304:BQN524305 CAI524304:CAJ524305 CKE524304:CKF524305 CUA524304:CUB524305 DDW524304:DDX524305 DNS524304:DNT524305 DXO524304:DXP524305 EHK524304:EHL524305 ERG524304:ERH524305 FBC524304:FBD524305 FKY524304:FKZ524305 FUU524304:FUV524305 GEQ524304:GER524305 GOM524304:GON524305 GYI524304:GYJ524305 HIE524304:HIF524305 HSA524304:HSB524305 IBW524304:IBX524305 ILS524304:ILT524305 IVO524304:IVP524305 JFK524304:JFL524305 JPG524304:JPH524305 JZC524304:JZD524305 KIY524304:KIZ524305 KSU524304:KSV524305 LCQ524304:LCR524305 LMM524304:LMN524305 LWI524304:LWJ524305 MGE524304:MGF524305 MQA524304:MQB524305 MZW524304:MZX524305 NJS524304:NJT524305 NTO524304:NTP524305 ODK524304:ODL524305 ONG524304:ONH524305 OXC524304:OXD524305 PGY524304:PGZ524305 PQU524304:PQV524305 QAQ524304:QAR524305 QKM524304:QKN524305 QUI524304:QUJ524305 REE524304:REF524305 ROA524304:ROB524305 RXW524304:RXX524305 SHS524304:SHT524305 SRO524304:SRP524305 TBK524304:TBL524305 TLG524304:TLH524305 TVC524304:TVD524305 UEY524304:UEZ524305 UOU524304:UOV524305 UYQ524304:UYR524305 VIM524304:VIN524305 VSI524304:VSJ524305 WCE524304:WCF524305 WMA524304:WMB524305 WVW524304:WVX524305 O589840:P589841 JK589840:JL589841 TG589840:TH589841 ADC589840:ADD589841 AMY589840:AMZ589841 AWU589840:AWV589841 BGQ589840:BGR589841 BQM589840:BQN589841 CAI589840:CAJ589841 CKE589840:CKF589841 CUA589840:CUB589841 DDW589840:DDX589841 DNS589840:DNT589841 DXO589840:DXP589841 EHK589840:EHL589841 ERG589840:ERH589841 FBC589840:FBD589841 FKY589840:FKZ589841 FUU589840:FUV589841 GEQ589840:GER589841 GOM589840:GON589841 GYI589840:GYJ589841 HIE589840:HIF589841 HSA589840:HSB589841 IBW589840:IBX589841 ILS589840:ILT589841 IVO589840:IVP589841 JFK589840:JFL589841 JPG589840:JPH589841 JZC589840:JZD589841 KIY589840:KIZ589841 KSU589840:KSV589841 LCQ589840:LCR589841 LMM589840:LMN589841 LWI589840:LWJ589841 MGE589840:MGF589841 MQA589840:MQB589841 MZW589840:MZX589841 NJS589840:NJT589841 NTO589840:NTP589841 ODK589840:ODL589841 ONG589840:ONH589841 OXC589840:OXD589841 PGY589840:PGZ589841 PQU589840:PQV589841 QAQ589840:QAR589841 QKM589840:QKN589841 QUI589840:QUJ589841 REE589840:REF589841 ROA589840:ROB589841 RXW589840:RXX589841 SHS589840:SHT589841 SRO589840:SRP589841 TBK589840:TBL589841 TLG589840:TLH589841 TVC589840:TVD589841 UEY589840:UEZ589841 UOU589840:UOV589841 UYQ589840:UYR589841 VIM589840:VIN589841 VSI589840:VSJ589841 WCE589840:WCF589841 WMA589840:WMB589841 WVW589840:WVX589841 O655376:P655377 JK655376:JL655377 TG655376:TH655377 ADC655376:ADD655377 AMY655376:AMZ655377 AWU655376:AWV655377 BGQ655376:BGR655377 BQM655376:BQN655377 CAI655376:CAJ655377 CKE655376:CKF655377 CUA655376:CUB655377 DDW655376:DDX655377 DNS655376:DNT655377 DXO655376:DXP655377 EHK655376:EHL655377 ERG655376:ERH655377 FBC655376:FBD655377 FKY655376:FKZ655377 FUU655376:FUV655377 GEQ655376:GER655377 GOM655376:GON655377 GYI655376:GYJ655377 HIE655376:HIF655377 HSA655376:HSB655377 IBW655376:IBX655377 ILS655376:ILT655377 IVO655376:IVP655377 JFK655376:JFL655377 JPG655376:JPH655377 JZC655376:JZD655377 KIY655376:KIZ655377 KSU655376:KSV655377 LCQ655376:LCR655377 LMM655376:LMN655377 LWI655376:LWJ655377 MGE655376:MGF655377 MQA655376:MQB655377 MZW655376:MZX655377 NJS655376:NJT655377 NTO655376:NTP655377 ODK655376:ODL655377 ONG655376:ONH655377 OXC655376:OXD655377 PGY655376:PGZ655377 PQU655376:PQV655377 QAQ655376:QAR655377 QKM655376:QKN655377 QUI655376:QUJ655377 REE655376:REF655377 ROA655376:ROB655377 RXW655376:RXX655377 SHS655376:SHT655377 SRO655376:SRP655377 TBK655376:TBL655377 TLG655376:TLH655377 TVC655376:TVD655377 UEY655376:UEZ655377 UOU655376:UOV655377 UYQ655376:UYR655377 VIM655376:VIN655377 VSI655376:VSJ655377 WCE655376:WCF655377 WMA655376:WMB655377 WVW655376:WVX655377 O720912:P720913 JK720912:JL720913 TG720912:TH720913 ADC720912:ADD720913 AMY720912:AMZ720913 AWU720912:AWV720913 BGQ720912:BGR720913 BQM720912:BQN720913 CAI720912:CAJ720913 CKE720912:CKF720913 CUA720912:CUB720913 DDW720912:DDX720913 DNS720912:DNT720913 DXO720912:DXP720913 EHK720912:EHL720913 ERG720912:ERH720913 FBC720912:FBD720913 FKY720912:FKZ720913 FUU720912:FUV720913 GEQ720912:GER720913 GOM720912:GON720913 GYI720912:GYJ720913 HIE720912:HIF720913 HSA720912:HSB720913 IBW720912:IBX720913 ILS720912:ILT720913 IVO720912:IVP720913 JFK720912:JFL720913 JPG720912:JPH720913 JZC720912:JZD720913 KIY720912:KIZ720913 KSU720912:KSV720913 LCQ720912:LCR720913 LMM720912:LMN720913 LWI720912:LWJ720913 MGE720912:MGF720913 MQA720912:MQB720913 MZW720912:MZX720913 NJS720912:NJT720913 NTO720912:NTP720913 ODK720912:ODL720913 ONG720912:ONH720913 OXC720912:OXD720913 PGY720912:PGZ720913 PQU720912:PQV720913 QAQ720912:QAR720913 QKM720912:QKN720913 QUI720912:QUJ720913 REE720912:REF720913 ROA720912:ROB720913 RXW720912:RXX720913 SHS720912:SHT720913 SRO720912:SRP720913 TBK720912:TBL720913 TLG720912:TLH720913 TVC720912:TVD720913 UEY720912:UEZ720913 UOU720912:UOV720913 UYQ720912:UYR720913 VIM720912:VIN720913 VSI720912:VSJ720913 WCE720912:WCF720913 WMA720912:WMB720913 WVW720912:WVX720913 O786448:P786449 JK786448:JL786449 TG786448:TH786449 ADC786448:ADD786449 AMY786448:AMZ786449 AWU786448:AWV786449 BGQ786448:BGR786449 BQM786448:BQN786449 CAI786448:CAJ786449 CKE786448:CKF786449 CUA786448:CUB786449 DDW786448:DDX786449 DNS786448:DNT786449 DXO786448:DXP786449 EHK786448:EHL786449 ERG786448:ERH786449 FBC786448:FBD786449 FKY786448:FKZ786449 FUU786448:FUV786449 GEQ786448:GER786449 GOM786448:GON786449 GYI786448:GYJ786449 HIE786448:HIF786449 HSA786448:HSB786449 IBW786448:IBX786449 ILS786448:ILT786449 IVO786448:IVP786449 JFK786448:JFL786449 JPG786448:JPH786449 JZC786448:JZD786449 KIY786448:KIZ786449 KSU786448:KSV786449 LCQ786448:LCR786449 LMM786448:LMN786449 LWI786448:LWJ786449 MGE786448:MGF786449 MQA786448:MQB786449 MZW786448:MZX786449 NJS786448:NJT786449 NTO786448:NTP786449 ODK786448:ODL786449 ONG786448:ONH786449 OXC786448:OXD786449 PGY786448:PGZ786449 PQU786448:PQV786449 QAQ786448:QAR786449 QKM786448:QKN786449 QUI786448:QUJ786449 REE786448:REF786449 ROA786448:ROB786449 RXW786448:RXX786449 SHS786448:SHT786449 SRO786448:SRP786449 TBK786448:TBL786449 TLG786448:TLH786449 TVC786448:TVD786449 UEY786448:UEZ786449 UOU786448:UOV786449 UYQ786448:UYR786449 VIM786448:VIN786449 VSI786448:VSJ786449 WCE786448:WCF786449 WMA786448:WMB786449 WVW786448:WVX786449 O851984:P851985 JK851984:JL851985 TG851984:TH851985 ADC851984:ADD851985 AMY851984:AMZ851985 AWU851984:AWV851985 BGQ851984:BGR851985 BQM851984:BQN851985 CAI851984:CAJ851985 CKE851984:CKF851985 CUA851984:CUB851985 DDW851984:DDX851985 DNS851984:DNT851985 DXO851984:DXP851985 EHK851984:EHL851985 ERG851984:ERH851985 FBC851984:FBD851985 FKY851984:FKZ851985 FUU851984:FUV851985 GEQ851984:GER851985 GOM851984:GON851985 GYI851984:GYJ851985 HIE851984:HIF851985 HSA851984:HSB851985 IBW851984:IBX851985 ILS851984:ILT851985 IVO851984:IVP851985 JFK851984:JFL851985 JPG851984:JPH851985 JZC851984:JZD851985 KIY851984:KIZ851985 KSU851984:KSV851985 LCQ851984:LCR851985 LMM851984:LMN851985 LWI851984:LWJ851985 MGE851984:MGF851985 MQA851984:MQB851985 MZW851984:MZX851985 NJS851984:NJT851985 NTO851984:NTP851985 ODK851984:ODL851985 ONG851984:ONH851985 OXC851984:OXD851985 PGY851984:PGZ851985 PQU851984:PQV851985 QAQ851984:QAR851985 QKM851984:QKN851985 QUI851984:QUJ851985 REE851984:REF851985 ROA851984:ROB851985 RXW851984:RXX851985 SHS851984:SHT851985 SRO851984:SRP851985 TBK851984:TBL851985 TLG851984:TLH851985 TVC851984:TVD851985 UEY851984:UEZ851985 UOU851984:UOV851985 UYQ851984:UYR851985 VIM851984:VIN851985 VSI851984:VSJ851985 WCE851984:WCF851985 WMA851984:WMB851985 WVW851984:WVX851985 O917520:P917521 JK917520:JL917521 TG917520:TH917521 ADC917520:ADD917521 AMY917520:AMZ917521 AWU917520:AWV917521 BGQ917520:BGR917521 BQM917520:BQN917521 CAI917520:CAJ917521 CKE917520:CKF917521 CUA917520:CUB917521 DDW917520:DDX917521 DNS917520:DNT917521 DXO917520:DXP917521 EHK917520:EHL917521 ERG917520:ERH917521 FBC917520:FBD917521 FKY917520:FKZ917521 FUU917520:FUV917521 GEQ917520:GER917521 GOM917520:GON917521 GYI917520:GYJ917521 HIE917520:HIF917521 HSA917520:HSB917521 IBW917520:IBX917521 ILS917520:ILT917521 IVO917520:IVP917521 JFK917520:JFL917521 JPG917520:JPH917521 JZC917520:JZD917521 KIY917520:KIZ917521 KSU917520:KSV917521 LCQ917520:LCR917521 LMM917520:LMN917521 LWI917520:LWJ917521 MGE917520:MGF917521 MQA917520:MQB917521 MZW917520:MZX917521 NJS917520:NJT917521 NTO917520:NTP917521 ODK917520:ODL917521 ONG917520:ONH917521 OXC917520:OXD917521 PGY917520:PGZ917521 PQU917520:PQV917521 QAQ917520:QAR917521 QKM917520:QKN917521 QUI917520:QUJ917521 REE917520:REF917521 ROA917520:ROB917521 RXW917520:RXX917521 SHS917520:SHT917521 SRO917520:SRP917521 TBK917520:TBL917521 TLG917520:TLH917521 TVC917520:TVD917521 UEY917520:UEZ917521 UOU917520:UOV917521 UYQ917520:UYR917521 VIM917520:VIN917521 VSI917520:VSJ917521 WCE917520:WCF917521 WMA917520:WMB917521 WVW917520:WVX917521 O983056:P983057 JK983056:JL983057 TG983056:TH983057 ADC983056:ADD983057 AMY983056:AMZ983057 AWU983056:AWV983057 BGQ983056:BGR983057 BQM983056:BQN983057 CAI983056:CAJ983057 CKE983056:CKF983057 CUA983056:CUB983057 DDW983056:DDX983057 DNS983056:DNT983057 DXO983056:DXP983057 EHK983056:EHL983057 ERG983056:ERH983057 FBC983056:FBD983057 FKY983056:FKZ983057 FUU983056:FUV983057 GEQ983056:GER983057 GOM983056:GON983057 GYI983056:GYJ983057 HIE983056:HIF983057 HSA983056:HSB983057 IBW983056:IBX983057 ILS983056:ILT983057 IVO983056:IVP983057 JFK983056:JFL983057 JPG983056:JPH983057 JZC983056:JZD983057 KIY983056:KIZ983057 KSU983056:KSV983057 LCQ983056:LCR983057 LMM983056:LMN983057 LWI983056:LWJ983057 MGE983056:MGF983057 MQA983056:MQB983057 MZW983056:MZX983057 NJS983056:NJT983057 NTO983056:NTP983057 ODK983056:ODL983057 ONG983056:ONH983057 OXC983056:OXD983057 PGY983056:PGZ983057 PQU983056:PQV983057 QAQ983056:QAR983057 QKM983056:QKN983057 QUI983056:QUJ983057 REE983056:REF983057 ROA983056:ROB983057 RXW983056:RXX983057 SHS983056:SHT983057 SRO983056:SRP983057 TBK983056:TBL983057 TLG983056:TLH983057 TVC983056:TVD983057 UEY983056:UEZ983057 UOU983056:UOV983057 UYQ983056:UYR983057 VIM983056:VIN983057 VSI983056:VSJ983057 WCE983056:WCF983057 WMA983056:WMB983057 WVW983056:WVX983057 O20:P22 JK20:JL22 TG20:TH22 ADC20:ADD22 AMY20:AMZ22 AWU20:AWV22 BGQ20:BGR22 BQM20:BQN22 CAI20:CAJ22 CKE20:CKF22 CUA20:CUB22 DDW20:DDX22 DNS20:DNT22 DXO20:DXP22 EHK20:EHL22 ERG20:ERH22 FBC20:FBD22 FKY20:FKZ22 FUU20:FUV22 GEQ20:GER22 GOM20:GON22 GYI20:GYJ22 HIE20:HIF22 HSA20:HSB22 IBW20:IBX22 ILS20:ILT22 IVO20:IVP22 JFK20:JFL22 JPG20:JPH22 JZC20:JZD22 KIY20:KIZ22 KSU20:KSV22 LCQ20:LCR22 LMM20:LMN22 LWI20:LWJ22 MGE20:MGF22 MQA20:MQB22 MZW20:MZX22 NJS20:NJT22 NTO20:NTP22 ODK20:ODL22 ONG20:ONH22 OXC20:OXD22 PGY20:PGZ22 PQU20:PQV22 QAQ20:QAR22 QKM20:QKN22 QUI20:QUJ22 REE20:REF22 ROA20:ROB22 RXW20:RXX22 SHS20:SHT22 SRO20:SRP22 TBK20:TBL22 TLG20:TLH22 TVC20:TVD22 UEY20:UEZ22 UOU20:UOV22 UYQ20:UYR22 VIM20:VIN22 VSI20:VSJ22 WCE20:WCF22 WMA20:WMB22 WVW20:WVX22 O65556:P65558 JK65556:JL65558 TG65556:TH65558 ADC65556:ADD65558 AMY65556:AMZ65558 AWU65556:AWV65558 BGQ65556:BGR65558 BQM65556:BQN65558 CAI65556:CAJ65558 CKE65556:CKF65558 CUA65556:CUB65558 DDW65556:DDX65558 DNS65556:DNT65558 DXO65556:DXP65558 EHK65556:EHL65558 ERG65556:ERH65558 FBC65556:FBD65558 FKY65556:FKZ65558 FUU65556:FUV65558 GEQ65556:GER65558 GOM65556:GON65558 GYI65556:GYJ65558 HIE65556:HIF65558 HSA65556:HSB65558 IBW65556:IBX65558 ILS65556:ILT65558 IVO65556:IVP65558 JFK65556:JFL65558 JPG65556:JPH65558 JZC65556:JZD65558 KIY65556:KIZ65558 KSU65556:KSV65558 LCQ65556:LCR65558 LMM65556:LMN65558 LWI65556:LWJ65558 MGE65556:MGF65558 MQA65556:MQB65558 MZW65556:MZX65558 NJS65556:NJT65558 NTO65556:NTP65558 ODK65556:ODL65558 ONG65556:ONH65558 OXC65556:OXD65558 PGY65556:PGZ65558 PQU65556:PQV65558 QAQ65556:QAR65558 QKM65556:QKN65558 QUI65556:QUJ65558 REE65556:REF65558 ROA65556:ROB65558 RXW65556:RXX65558 SHS65556:SHT65558 SRO65556:SRP65558 TBK65556:TBL65558 TLG65556:TLH65558 TVC65556:TVD65558 UEY65556:UEZ65558 UOU65556:UOV65558 UYQ65556:UYR65558 VIM65556:VIN65558 VSI65556:VSJ65558 WCE65556:WCF65558 WMA65556:WMB65558 WVW65556:WVX65558 O131092:P131094 JK131092:JL131094 TG131092:TH131094 ADC131092:ADD131094 AMY131092:AMZ131094 AWU131092:AWV131094 BGQ131092:BGR131094 BQM131092:BQN131094 CAI131092:CAJ131094 CKE131092:CKF131094 CUA131092:CUB131094 DDW131092:DDX131094 DNS131092:DNT131094 DXO131092:DXP131094 EHK131092:EHL131094 ERG131092:ERH131094 FBC131092:FBD131094 FKY131092:FKZ131094 FUU131092:FUV131094 GEQ131092:GER131094 GOM131092:GON131094 GYI131092:GYJ131094 HIE131092:HIF131094 HSA131092:HSB131094 IBW131092:IBX131094 ILS131092:ILT131094 IVO131092:IVP131094 JFK131092:JFL131094 JPG131092:JPH131094 JZC131092:JZD131094 KIY131092:KIZ131094 KSU131092:KSV131094 LCQ131092:LCR131094 LMM131092:LMN131094 LWI131092:LWJ131094 MGE131092:MGF131094 MQA131092:MQB131094 MZW131092:MZX131094 NJS131092:NJT131094 NTO131092:NTP131094 ODK131092:ODL131094 ONG131092:ONH131094 OXC131092:OXD131094 PGY131092:PGZ131094 PQU131092:PQV131094 QAQ131092:QAR131094 QKM131092:QKN131094 QUI131092:QUJ131094 REE131092:REF131094 ROA131092:ROB131094 RXW131092:RXX131094 SHS131092:SHT131094 SRO131092:SRP131094 TBK131092:TBL131094 TLG131092:TLH131094 TVC131092:TVD131094 UEY131092:UEZ131094 UOU131092:UOV131094 UYQ131092:UYR131094 VIM131092:VIN131094 VSI131092:VSJ131094 WCE131092:WCF131094 WMA131092:WMB131094 WVW131092:WVX131094 O196628:P196630 JK196628:JL196630 TG196628:TH196630 ADC196628:ADD196630 AMY196628:AMZ196630 AWU196628:AWV196630 BGQ196628:BGR196630 BQM196628:BQN196630 CAI196628:CAJ196630 CKE196628:CKF196630 CUA196628:CUB196630 DDW196628:DDX196630 DNS196628:DNT196630 DXO196628:DXP196630 EHK196628:EHL196630 ERG196628:ERH196630 FBC196628:FBD196630 FKY196628:FKZ196630 FUU196628:FUV196630 GEQ196628:GER196630 GOM196628:GON196630 GYI196628:GYJ196630 HIE196628:HIF196630 HSA196628:HSB196630 IBW196628:IBX196630 ILS196628:ILT196630 IVO196628:IVP196630 JFK196628:JFL196630 JPG196628:JPH196630 JZC196628:JZD196630 KIY196628:KIZ196630 KSU196628:KSV196630 LCQ196628:LCR196630 LMM196628:LMN196630 LWI196628:LWJ196630 MGE196628:MGF196630 MQA196628:MQB196630 MZW196628:MZX196630 NJS196628:NJT196630 NTO196628:NTP196630 ODK196628:ODL196630 ONG196628:ONH196630 OXC196628:OXD196630 PGY196628:PGZ196630 PQU196628:PQV196630 QAQ196628:QAR196630 QKM196628:QKN196630 QUI196628:QUJ196630 REE196628:REF196630 ROA196628:ROB196630 RXW196628:RXX196630 SHS196628:SHT196630 SRO196628:SRP196630 TBK196628:TBL196630 TLG196628:TLH196630 TVC196628:TVD196630 UEY196628:UEZ196630 UOU196628:UOV196630 UYQ196628:UYR196630 VIM196628:VIN196630 VSI196628:VSJ196630 WCE196628:WCF196630 WMA196628:WMB196630 WVW196628:WVX196630 O262164:P262166 JK262164:JL262166 TG262164:TH262166 ADC262164:ADD262166 AMY262164:AMZ262166 AWU262164:AWV262166 BGQ262164:BGR262166 BQM262164:BQN262166 CAI262164:CAJ262166 CKE262164:CKF262166 CUA262164:CUB262166 DDW262164:DDX262166 DNS262164:DNT262166 DXO262164:DXP262166 EHK262164:EHL262166 ERG262164:ERH262166 FBC262164:FBD262166 FKY262164:FKZ262166 FUU262164:FUV262166 GEQ262164:GER262166 GOM262164:GON262166 GYI262164:GYJ262166 HIE262164:HIF262166 HSA262164:HSB262166 IBW262164:IBX262166 ILS262164:ILT262166 IVO262164:IVP262166 JFK262164:JFL262166 JPG262164:JPH262166 JZC262164:JZD262166 KIY262164:KIZ262166 KSU262164:KSV262166 LCQ262164:LCR262166 LMM262164:LMN262166 LWI262164:LWJ262166 MGE262164:MGF262166 MQA262164:MQB262166 MZW262164:MZX262166 NJS262164:NJT262166 NTO262164:NTP262166 ODK262164:ODL262166 ONG262164:ONH262166 OXC262164:OXD262166 PGY262164:PGZ262166 PQU262164:PQV262166 QAQ262164:QAR262166 QKM262164:QKN262166 QUI262164:QUJ262166 REE262164:REF262166 ROA262164:ROB262166 RXW262164:RXX262166 SHS262164:SHT262166 SRO262164:SRP262166 TBK262164:TBL262166 TLG262164:TLH262166 TVC262164:TVD262166 UEY262164:UEZ262166 UOU262164:UOV262166 UYQ262164:UYR262166 VIM262164:VIN262166 VSI262164:VSJ262166 WCE262164:WCF262166 WMA262164:WMB262166 WVW262164:WVX262166 O327700:P327702 JK327700:JL327702 TG327700:TH327702 ADC327700:ADD327702 AMY327700:AMZ327702 AWU327700:AWV327702 BGQ327700:BGR327702 BQM327700:BQN327702 CAI327700:CAJ327702 CKE327700:CKF327702 CUA327700:CUB327702 DDW327700:DDX327702 DNS327700:DNT327702 DXO327700:DXP327702 EHK327700:EHL327702 ERG327700:ERH327702 FBC327700:FBD327702 FKY327700:FKZ327702 FUU327700:FUV327702 GEQ327700:GER327702 GOM327700:GON327702 GYI327700:GYJ327702 HIE327700:HIF327702 HSA327700:HSB327702 IBW327700:IBX327702 ILS327700:ILT327702 IVO327700:IVP327702 JFK327700:JFL327702 JPG327700:JPH327702 JZC327700:JZD327702 KIY327700:KIZ327702 KSU327700:KSV327702 LCQ327700:LCR327702 LMM327700:LMN327702 LWI327700:LWJ327702 MGE327700:MGF327702 MQA327700:MQB327702 MZW327700:MZX327702 NJS327700:NJT327702 NTO327700:NTP327702 ODK327700:ODL327702 ONG327700:ONH327702 OXC327700:OXD327702 PGY327700:PGZ327702 PQU327700:PQV327702 QAQ327700:QAR327702 QKM327700:QKN327702 QUI327700:QUJ327702 REE327700:REF327702 ROA327700:ROB327702 RXW327700:RXX327702 SHS327700:SHT327702 SRO327700:SRP327702 TBK327700:TBL327702 TLG327700:TLH327702 TVC327700:TVD327702 UEY327700:UEZ327702 UOU327700:UOV327702 UYQ327700:UYR327702 VIM327700:VIN327702 VSI327700:VSJ327702 WCE327700:WCF327702 WMA327700:WMB327702 WVW327700:WVX327702 O393236:P393238 JK393236:JL393238 TG393236:TH393238 ADC393236:ADD393238 AMY393236:AMZ393238 AWU393236:AWV393238 BGQ393236:BGR393238 BQM393236:BQN393238 CAI393236:CAJ393238 CKE393236:CKF393238 CUA393236:CUB393238 DDW393236:DDX393238 DNS393236:DNT393238 DXO393236:DXP393238 EHK393236:EHL393238 ERG393236:ERH393238 FBC393236:FBD393238 FKY393236:FKZ393238 FUU393236:FUV393238 GEQ393236:GER393238 GOM393236:GON393238 GYI393236:GYJ393238 HIE393236:HIF393238 HSA393236:HSB393238 IBW393236:IBX393238 ILS393236:ILT393238 IVO393236:IVP393238 JFK393236:JFL393238 JPG393236:JPH393238 JZC393236:JZD393238 KIY393236:KIZ393238 KSU393236:KSV393238 LCQ393236:LCR393238 LMM393236:LMN393238 LWI393236:LWJ393238 MGE393236:MGF393238 MQA393236:MQB393238 MZW393236:MZX393238 NJS393236:NJT393238 NTO393236:NTP393238 ODK393236:ODL393238 ONG393236:ONH393238 OXC393236:OXD393238 PGY393236:PGZ393238 PQU393236:PQV393238 QAQ393236:QAR393238 QKM393236:QKN393238 QUI393236:QUJ393238 REE393236:REF393238 ROA393236:ROB393238 RXW393236:RXX393238 SHS393236:SHT393238 SRO393236:SRP393238 TBK393236:TBL393238 TLG393236:TLH393238 TVC393236:TVD393238 UEY393236:UEZ393238 UOU393236:UOV393238 UYQ393236:UYR393238 VIM393236:VIN393238 VSI393236:VSJ393238 WCE393236:WCF393238 WMA393236:WMB393238 WVW393236:WVX393238 O458772:P458774 JK458772:JL458774 TG458772:TH458774 ADC458772:ADD458774 AMY458772:AMZ458774 AWU458772:AWV458774 BGQ458772:BGR458774 BQM458772:BQN458774 CAI458772:CAJ458774 CKE458772:CKF458774 CUA458772:CUB458774 DDW458772:DDX458774 DNS458772:DNT458774 DXO458772:DXP458774 EHK458772:EHL458774 ERG458772:ERH458774 FBC458772:FBD458774 FKY458772:FKZ458774 FUU458772:FUV458774 GEQ458772:GER458774 GOM458772:GON458774 GYI458772:GYJ458774 HIE458772:HIF458774 HSA458772:HSB458774 IBW458772:IBX458774 ILS458772:ILT458774 IVO458772:IVP458774 JFK458772:JFL458774 JPG458772:JPH458774 JZC458772:JZD458774 KIY458772:KIZ458774 KSU458772:KSV458774 LCQ458772:LCR458774 LMM458772:LMN458774 LWI458772:LWJ458774 MGE458772:MGF458774 MQA458772:MQB458774 MZW458772:MZX458774 NJS458772:NJT458774 NTO458772:NTP458774 ODK458772:ODL458774 ONG458772:ONH458774 OXC458772:OXD458774 PGY458772:PGZ458774 PQU458772:PQV458774 QAQ458772:QAR458774 QKM458772:QKN458774 QUI458772:QUJ458774 REE458772:REF458774 ROA458772:ROB458774 RXW458772:RXX458774 SHS458772:SHT458774 SRO458772:SRP458774 TBK458772:TBL458774 TLG458772:TLH458774 TVC458772:TVD458774 UEY458772:UEZ458774 UOU458772:UOV458774 UYQ458772:UYR458774 VIM458772:VIN458774 VSI458772:VSJ458774 WCE458772:WCF458774 WMA458772:WMB458774 WVW458772:WVX458774 O524308:P524310 JK524308:JL524310 TG524308:TH524310 ADC524308:ADD524310 AMY524308:AMZ524310 AWU524308:AWV524310 BGQ524308:BGR524310 BQM524308:BQN524310 CAI524308:CAJ524310 CKE524308:CKF524310 CUA524308:CUB524310 DDW524308:DDX524310 DNS524308:DNT524310 DXO524308:DXP524310 EHK524308:EHL524310 ERG524308:ERH524310 FBC524308:FBD524310 FKY524308:FKZ524310 FUU524308:FUV524310 GEQ524308:GER524310 GOM524308:GON524310 GYI524308:GYJ524310 HIE524308:HIF524310 HSA524308:HSB524310 IBW524308:IBX524310 ILS524308:ILT524310 IVO524308:IVP524310 JFK524308:JFL524310 JPG524308:JPH524310 JZC524308:JZD524310 KIY524308:KIZ524310 KSU524308:KSV524310 LCQ524308:LCR524310 LMM524308:LMN524310 LWI524308:LWJ524310 MGE524308:MGF524310 MQA524308:MQB524310 MZW524308:MZX524310 NJS524308:NJT524310 NTO524308:NTP524310 ODK524308:ODL524310 ONG524308:ONH524310 OXC524308:OXD524310 PGY524308:PGZ524310 PQU524308:PQV524310 QAQ524308:QAR524310 QKM524308:QKN524310 QUI524308:QUJ524310 REE524308:REF524310 ROA524308:ROB524310 RXW524308:RXX524310 SHS524308:SHT524310 SRO524308:SRP524310 TBK524308:TBL524310 TLG524308:TLH524310 TVC524308:TVD524310 UEY524308:UEZ524310 UOU524308:UOV524310 UYQ524308:UYR524310 VIM524308:VIN524310 VSI524308:VSJ524310 WCE524308:WCF524310 WMA524308:WMB524310 WVW524308:WVX524310 O589844:P589846 JK589844:JL589846 TG589844:TH589846 ADC589844:ADD589846 AMY589844:AMZ589846 AWU589844:AWV589846 BGQ589844:BGR589846 BQM589844:BQN589846 CAI589844:CAJ589846 CKE589844:CKF589846 CUA589844:CUB589846 DDW589844:DDX589846 DNS589844:DNT589846 DXO589844:DXP589846 EHK589844:EHL589846 ERG589844:ERH589846 FBC589844:FBD589846 FKY589844:FKZ589846 FUU589844:FUV589846 GEQ589844:GER589846 GOM589844:GON589846 GYI589844:GYJ589846 HIE589844:HIF589846 HSA589844:HSB589846 IBW589844:IBX589846 ILS589844:ILT589846 IVO589844:IVP589846 JFK589844:JFL589846 JPG589844:JPH589846 JZC589844:JZD589846 KIY589844:KIZ589846 KSU589844:KSV589846 LCQ589844:LCR589846 LMM589844:LMN589846 LWI589844:LWJ589846 MGE589844:MGF589846 MQA589844:MQB589846 MZW589844:MZX589846 NJS589844:NJT589846 NTO589844:NTP589846 ODK589844:ODL589846 ONG589844:ONH589846 OXC589844:OXD589846 PGY589844:PGZ589846 PQU589844:PQV589846 QAQ589844:QAR589846 QKM589844:QKN589846 QUI589844:QUJ589846 REE589844:REF589846 ROA589844:ROB589846 RXW589844:RXX589846 SHS589844:SHT589846 SRO589844:SRP589846 TBK589844:TBL589846 TLG589844:TLH589846 TVC589844:TVD589846 UEY589844:UEZ589846 UOU589844:UOV589846 UYQ589844:UYR589846 VIM589844:VIN589846 VSI589844:VSJ589846 WCE589844:WCF589846 WMA589844:WMB589846 WVW589844:WVX589846 O655380:P655382 JK655380:JL655382 TG655380:TH655382 ADC655380:ADD655382 AMY655380:AMZ655382 AWU655380:AWV655382 BGQ655380:BGR655382 BQM655380:BQN655382 CAI655380:CAJ655382 CKE655380:CKF655382 CUA655380:CUB655382 DDW655380:DDX655382 DNS655380:DNT655382 DXO655380:DXP655382 EHK655380:EHL655382 ERG655380:ERH655382 FBC655380:FBD655382 FKY655380:FKZ655382 FUU655380:FUV655382 GEQ655380:GER655382 GOM655380:GON655382 GYI655380:GYJ655382 HIE655380:HIF655382 HSA655380:HSB655382 IBW655380:IBX655382 ILS655380:ILT655382 IVO655380:IVP655382 JFK655380:JFL655382 JPG655380:JPH655382 JZC655380:JZD655382 KIY655380:KIZ655382 KSU655380:KSV655382 LCQ655380:LCR655382 LMM655380:LMN655382 LWI655380:LWJ655382 MGE655380:MGF655382 MQA655380:MQB655382 MZW655380:MZX655382 NJS655380:NJT655382 NTO655380:NTP655382 ODK655380:ODL655382 ONG655380:ONH655382 OXC655380:OXD655382 PGY655380:PGZ655382 PQU655380:PQV655382 QAQ655380:QAR655382 QKM655380:QKN655382 QUI655380:QUJ655382 REE655380:REF655382 ROA655380:ROB655382 RXW655380:RXX655382 SHS655380:SHT655382 SRO655380:SRP655382 TBK655380:TBL655382 TLG655380:TLH655382 TVC655380:TVD655382 UEY655380:UEZ655382 UOU655380:UOV655382 UYQ655380:UYR655382 VIM655380:VIN655382 VSI655380:VSJ655382 WCE655380:WCF655382 WMA655380:WMB655382 WVW655380:WVX655382 O720916:P720918 JK720916:JL720918 TG720916:TH720918 ADC720916:ADD720918 AMY720916:AMZ720918 AWU720916:AWV720918 BGQ720916:BGR720918 BQM720916:BQN720918 CAI720916:CAJ720918 CKE720916:CKF720918 CUA720916:CUB720918 DDW720916:DDX720918 DNS720916:DNT720918 DXO720916:DXP720918 EHK720916:EHL720918 ERG720916:ERH720918 FBC720916:FBD720918 FKY720916:FKZ720918 FUU720916:FUV720918 GEQ720916:GER720918 GOM720916:GON720918 GYI720916:GYJ720918 HIE720916:HIF720918 HSA720916:HSB720918 IBW720916:IBX720918 ILS720916:ILT720918 IVO720916:IVP720918 JFK720916:JFL720918 JPG720916:JPH720918 JZC720916:JZD720918 KIY720916:KIZ720918 KSU720916:KSV720918 LCQ720916:LCR720918 LMM720916:LMN720918 LWI720916:LWJ720918 MGE720916:MGF720918 MQA720916:MQB720918 MZW720916:MZX720918 NJS720916:NJT720918 NTO720916:NTP720918 ODK720916:ODL720918 ONG720916:ONH720918 OXC720916:OXD720918 PGY720916:PGZ720918 PQU720916:PQV720918 QAQ720916:QAR720918 QKM720916:QKN720918 QUI720916:QUJ720918 REE720916:REF720918 ROA720916:ROB720918 RXW720916:RXX720918 SHS720916:SHT720918 SRO720916:SRP720918 TBK720916:TBL720918 TLG720916:TLH720918 TVC720916:TVD720918 UEY720916:UEZ720918 UOU720916:UOV720918 UYQ720916:UYR720918 VIM720916:VIN720918 VSI720916:VSJ720918 WCE720916:WCF720918 WMA720916:WMB720918 WVW720916:WVX720918 O786452:P786454 JK786452:JL786454 TG786452:TH786454 ADC786452:ADD786454 AMY786452:AMZ786454 AWU786452:AWV786454 BGQ786452:BGR786454 BQM786452:BQN786454 CAI786452:CAJ786454 CKE786452:CKF786454 CUA786452:CUB786454 DDW786452:DDX786454 DNS786452:DNT786454 DXO786452:DXP786454 EHK786452:EHL786454 ERG786452:ERH786454 FBC786452:FBD786454 FKY786452:FKZ786454 FUU786452:FUV786454 GEQ786452:GER786454 GOM786452:GON786454 GYI786452:GYJ786454 HIE786452:HIF786454 HSA786452:HSB786454 IBW786452:IBX786454 ILS786452:ILT786454 IVO786452:IVP786454 JFK786452:JFL786454 JPG786452:JPH786454 JZC786452:JZD786454 KIY786452:KIZ786454 KSU786452:KSV786454 LCQ786452:LCR786454 LMM786452:LMN786454 LWI786452:LWJ786454 MGE786452:MGF786454 MQA786452:MQB786454 MZW786452:MZX786454 NJS786452:NJT786454 NTO786452:NTP786454 ODK786452:ODL786454 ONG786452:ONH786454 OXC786452:OXD786454 PGY786452:PGZ786454 PQU786452:PQV786454 QAQ786452:QAR786454 QKM786452:QKN786454 QUI786452:QUJ786454 REE786452:REF786454 ROA786452:ROB786454 RXW786452:RXX786454 SHS786452:SHT786454 SRO786452:SRP786454 TBK786452:TBL786454 TLG786452:TLH786454 TVC786452:TVD786454 UEY786452:UEZ786454 UOU786452:UOV786454 UYQ786452:UYR786454 VIM786452:VIN786454 VSI786452:VSJ786454 WCE786452:WCF786454 WMA786452:WMB786454 WVW786452:WVX786454 O851988:P851990 JK851988:JL851990 TG851988:TH851990 ADC851988:ADD851990 AMY851988:AMZ851990 AWU851988:AWV851990 BGQ851988:BGR851990 BQM851988:BQN851990 CAI851988:CAJ851990 CKE851988:CKF851990 CUA851988:CUB851990 DDW851988:DDX851990 DNS851988:DNT851990 DXO851988:DXP851990 EHK851988:EHL851990 ERG851988:ERH851990 FBC851988:FBD851990 FKY851988:FKZ851990 FUU851988:FUV851990 GEQ851988:GER851990 GOM851988:GON851990 GYI851988:GYJ851990 HIE851988:HIF851990 HSA851988:HSB851990 IBW851988:IBX851990 ILS851988:ILT851990 IVO851988:IVP851990 JFK851988:JFL851990 JPG851988:JPH851990 JZC851988:JZD851990 KIY851988:KIZ851990 KSU851988:KSV851990 LCQ851988:LCR851990 LMM851988:LMN851990 LWI851988:LWJ851990 MGE851988:MGF851990 MQA851988:MQB851990 MZW851988:MZX851990 NJS851988:NJT851990 NTO851988:NTP851990 ODK851988:ODL851990 ONG851988:ONH851990 OXC851988:OXD851990 PGY851988:PGZ851990 PQU851988:PQV851990 QAQ851988:QAR851990 QKM851988:QKN851990 QUI851988:QUJ851990 REE851988:REF851990 ROA851988:ROB851990 RXW851988:RXX851990 SHS851988:SHT851990 SRO851988:SRP851990 TBK851988:TBL851990 TLG851988:TLH851990 TVC851988:TVD851990 UEY851988:UEZ851990 UOU851988:UOV851990 UYQ851988:UYR851990 VIM851988:VIN851990 VSI851988:VSJ851990 WCE851988:WCF851990 WMA851988:WMB851990 WVW851988:WVX851990 O917524:P917526 JK917524:JL917526 TG917524:TH917526 ADC917524:ADD917526 AMY917524:AMZ917526 AWU917524:AWV917526 BGQ917524:BGR917526 BQM917524:BQN917526 CAI917524:CAJ917526 CKE917524:CKF917526 CUA917524:CUB917526 DDW917524:DDX917526 DNS917524:DNT917526 DXO917524:DXP917526 EHK917524:EHL917526 ERG917524:ERH917526 FBC917524:FBD917526 FKY917524:FKZ917526 FUU917524:FUV917526 GEQ917524:GER917526 GOM917524:GON917526 GYI917524:GYJ917526 HIE917524:HIF917526 HSA917524:HSB917526 IBW917524:IBX917526 ILS917524:ILT917526 IVO917524:IVP917526 JFK917524:JFL917526 JPG917524:JPH917526 JZC917524:JZD917526 KIY917524:KIZ917526 KSU917524:KSV917526 LCQ917524:LCR917526 LMM917524:LMN917526 LWI917524:LWJ917526 MGE917524:MGF917526 MQA917524:MQB917526 MZW917524:MZX917526 NJS917524:NJT917526 NTO917524:NTP917526 ODK917524:ODL917526 ONG917524:ONH917526 OXC917524:OXD917526 PGY917524:PGZ917526 PQU917524:PQV917526 QAQ917524:QAR917526 QKM917524:QKN917526 QUI917524:QUJ917526 REE917524:REF917526 ROA917524:ROB917526 RXW917524:RXX917526 SHS917524:SHT917526 SRO917524:SRP917526 TBK917524:TBL917526 TLG917524:TLH917526 TVC917524:TVD917526 UEY917524:UEZ917526 UOU917524:UOV917526 UYQ917524:UYR917526 VIM917524:VIN917526 VSI917524:VSJ917526 WCE917524:WCF917526 WMA917524:WMB917526 WVW917524:WVX917526 O983060:P983062 JK983060:JL983062 TG983060:TH983062 ADC983060:ADD983062 AMY983060:AMZ983062 AWU983060:AWV983062 BGQ983060:BGR983062 BQM983060:BQN983062 CAI983060:CAJ983062 CKE983060:CKF983062 CUA983060:CUB983062 DDW983060:DDX983062 DNS983060:DNT983062 DXO983060:DXP983062 EHK983060:EHL983062 ERG983060:ERH983062 FBC983060:FBD983062 FKY983060:FKZ983062 FUU983060:FUV983062 GEQ983060:GER983062 GOM983060:GON983062 GYI983060:GYJ983062 HIE983060:HIF983062 HSA983060:HSB983062 IBW983060:IBX983062 ILS983060:ILT983062 IVO983060:IVP983062 JFK983060:JFL983062 JPG983060:JPH983062 JZC983060:JZD983062 KIY983060:KIZ983062 KSU983060:KSV983062 LCQ983060:LCR983062 LMM983060:LMN983062 LWI983060:LWJ983062 MGE983060:MGF983062 MQA983060:MQB983062 MZW983060:MZX983062 NJS983060:NJT983062 NTO983060:NTP983062 ODK983060:ODL983062 ONG983060:ONH983062 OXC983060:OXD983062 PGY983060:PGZ983062 PQU983060:PQV983062 QAQ983060:QAR983062 QKM983060:QKN983062 QUI983060:QUJ983062 REE983060:REF983062 ROA983060:ROB983062 RXW983060:RXX983062 SHS983060:SHT983062 SRO983060:SRP983062 TBK983060:TBL983062 TLG983060:TLH983062 TVC983060:TVD983062 UEY983060:UEZ983062 UOU983060:UOV983062 UYQ983060:UYR983062 VIM983060:VIN983062 VSI983060:VSJ983062 WCE983060:WCF983062 WMA983060:WMB983062 WVW983060:WVX983062 AS18:AT18 KO18:KP18 UK18:UL18 AEG18:AEH18 AOC18:AOD18 AXY18:AXZ18 BHU18:BHV18 BRQ18:BRR18 CBM18:CBN18 CLI18:CLJ18 CVE18:CVF18 DFA18:DFB18 DOW18:DOX18 DYS18:DYT18 EIO18:EIP18 ESK18:ESL18 FCG18:FCH18 FMC18:FMD18 FVY18:FVZ18 GFU18:GFV18 GPQ18:GPR18 GZM18:GZN18 HJI18:HJJ18 HTE18:HTF18 IDA18:IDB18 IMW18:IMX18 IWS18:IWT18 JGO18:JGP18 JQK18:JQL18 KAG18:KAH18 KKC18:KKD18 KTY18:KTZ18 LDU18:LDV18 LNQ18:LNR18 LXM18:LXN18 MHI18:MHJ18 MRE18:MRF18 NBA18:NBB18 NKW18:NKX18 NUS18:NUT18 OEO18:OEP18 OOK18:OOL18 OYG18:OYH18 PIC18:PID18 PRY18:PRZ18 QBU18:QBV18 QLQ18:QLR18 QVM18:QVN18 RFI18:RFJ18 RPE18:RPF18 RZA18:RZB18 SIW18:SIX18 SSS18:SST18 TCO18:TCP18 TMK18:TML18 TWG18:TWH18 UGC18:UGD18 UPY18:UPZ18 UZU18:UZV18 VJQ18:VJR18 VTM18:VTN18 WDI18:WDJ18 WNE18:WNF18 WXA18:WXB18 AS65554:AT65554 KO65554:KP65554 UK65554:UL65554 AEG65554:AEH65554 AOC65554:AOD65554 AXY65554:AXZ65554 BHU65554:BHV65554 BRQ65554:BRR65554 CBM65554:CBN65554 CLI65554:CLJ65554 CVE65554:CVF65554 DFA65554:DFB65554 DOW65554:DOX65554 DYS65554:DYT65554 EIO65554:EIP65554 ESK65554:ESL65554 FCG65554:FCH65554 FMC65554:FMD65554 FVY65554:FVZ65554 GFU65554:GFV65554 GPQ65554:GPR65554 GZM65554:GZN65554 HJI65554:HJJ65554 HTE65554:HTF65554 IDA65554:IDB65554 IMW65554:IMX65554 IWS65554:IWT65554 JGO65554:JGP65554 JQK65554:JQL65554 KAG65554:KAH65554 KKC65554:KKD65554 KTY65554:KTZ65554 LDU65554:LDV65554 LNQ65554:LNR65554 LXM65554:LXN65554 MHI65554:MHJ65554 MRE65554:MRF65554 NBA65554:NBB65554 NKW65554:NKX65554 NUS65554:NUT65554 OEO65554:OEP65554 OOK65554:OOL65554 OYG65554:OYH65554 PIC65554:PID65554 PRY65554:PRZ65554 QBU65554:QBV65554 QLQ65554:QLR65554 QVM65554:QVN65554 RFI65554:RFJ65554 RPE65554:RPF65554 RZA65554:RZB65554 SIW65554:SIX65554 SSS65554:SST65554 TCO65554:TCP65554 TMK65554:TML65554 TWG65554:TWH65554 UGC65554:UGD65554 UPY65554:UPZ65554 UZU65554:UZV65554 VJQ65554:VJR65554 VTM65554:VTN65554 WDI65554:WDJ65554 WNE65554:WNF65554 WXA65554:WXB65554 AS131090:AT131090 KO131090:KP131090 UK131090:UL131090 AEG131090:AEH131090 AOC131090:AOD131090 AXY131090:AXZ131090 BHU131090:BHV131090 BRQ131090:BRR131090 CBM131090:CBN131090 CLI131090:CLJ131090 CVE131090:CVF131090 DFA131090:DFB131090 DOW131090:DOX131090 DYS131090:DYT131090 EIO131090:EIP131090 ESK131090:ESL131090 FCG131090:FCH131090 FMC131090:FMD131090 FVY131090:FVZ131090 GFU131090:GFV131090 GPQ131090:GPR131090 GZM131090:GZN131090 HJI131090:HJJ131090 HTE131090:HTF131090 IDA131090:IDB131090 IMW131090:IMX131090 IWS131090:IWT131090 JGO131090:JGP131090 JQK131090:JQL131090 KAG131090:KAH131090 KKC131090:KKD131090 KTY131090:KTZ131090 LDU131090:LDV131090 LNQ131090:LNR131090 LXM131090:LXN131090 MHI131090:MHJ131090 MRE131090:MRF131090 NBA131090:NBB131090 NKW131090:NKX131090 NUS131090:NUT131090 OEO131090:OEP131090 OOK131090:OOL131090 OYG131090:OYH131090 PIC131090:PID131090 PRY131090:PRZ131090 QBU131090:QBV131090 QLQ131090:QLR131090 QVM131090:QVN131090 RFI131090:RFJ131090 RPE131090:RPF131090 RZA131090:RZB131090 SIW131090:SIX131090 SSS131090:SST131090 TCO131090:TCP131090 TMK131090:TML131090 TWG131090:TWH131090 UGC131090:UGD131090 UPY131090:UPZ131090 UZU131090:UZV131090 VJQ131090:VJR131090 VTM131090:VTN131090 WDI131090:WDJ131090 WNE131090:WNF131090 WXA131090:WXB131090 AS196626:AT196626 KO196626:KP196626 UK196626:UL196626 AEG196626:AEH196626 AOC196626:AOD196626 AXY196626:AXZ196626 BHU196626:BHV196626 BRQ196626:BRR196626 CBM196626:CBN196626 CLI196626:CLJ196626 CVE196626:CVF196626 DFA196626:DFB196626 DOW196626:DOX196626 DYS196626:DYT196626 EIO196626:EIP196626 ESK196626:ESL196626 FCG196626:FCH196626 FMC196626:FMD196626 FVY196626:FVZ196626 GFU196626:GFV196626 GPQ196626:GPR196626 GZM196626:GZN196626 HJI196626:HJJ196626 HTE196626:HTF196626 IDA196626:IDB196626 IMW196626:IMX196626 IWS196626:IWT196626 JGO196626:JGP196626 JQK196626:JQL196626 KAG196626:KAH196626 KKC196626:KKD196626 KTY196626:KTZ196626 LDU196626:LDV196626 LNQ196626:LNR196626 LXM196626:LXN196626 MHI196626:MHJ196626 MRE196626:MRF196626 NBA196626:NBB196626 NKW196626:NKX196626 NUS196626:NUT196626 OEO196626:OEP196626 OOK196626:OOL196626 OYG196626:OYH196626 PIC196626:PID196626 PRY196626:PRZ196626 QBU196626:QBV196626 QLQ196626:QLR196626 QVM196626:QVN196626 RFI196626:RFJ196626 RPE196626:RPF196626 RZA196626:RZB196626 SIW196626:SIX196626 SSS196626:SST196626 TCO196626:TCP196626 TMK196626:TML196626 TWG196626:TWH196626 UGC196626:UGD196626 UPY196626:UPZ196626 UZU196626:UZV196626 VJQ196626:VJR196626 VTM196626:VTN196626 WDI196626:WDJ196626 WNE196626:WNF196626 WXA196626:WXB196626 AS262162:AT262162 KO262162:KP262162 UK262162:UL262162 AEG262162:AEH262162 AOC262162:AOD262162 AXY262162:AXZ262162 BHU262162:BHV262162 BRQ262162:BRR262162 CBM262162:CBN262162 CLI262162:CLJ262162 CVE262162:CVF262162 DFA262162:DFB262162 DOW262162:DOX262162 DYS262162:DYT262162 EIO262162:EIP262162 ESK262162:ESL262162 FCG262162:FCH262162 FMC262162:FMD262162 FVY262162:FVZ262162 GFU262162:GFV262162 GPQ262162:GPR262162 GZM262162:GZN262162 HJI262162:HJJ262162 HTE262162:HTF262162 IDA262162:IDB262162 IMW262162:IMX262162 IWS262162:IWT262162 JGO262162:JGP262162 JQK262162:JQL262162 KAG262162:KAH262162 KKC262162:KKD262162 KTY262162:KTZ262162 LDU262162:LDV262162 LNQ262162:LNR262162 LXM262162:LXN262162 MHI262162:MHJ262162 MRE262162:MRF262162 NBA262162:NBB262162 NKW262162:NKX262162 NUS262162:NUT262162 OEO262162:OEP262162 OOK262162:OOL262162 OYG262162:OYH262162 PIC262162:PID262162 PRY262162:PRZ262162 QBU262162:QBV262162 QLQ262162:QLR262162 QVM262162:QVN262162 RFI262162:RFJ262162 RPE262162:RPF262162 RZA262162:RZB262162 SIW262162:SIX262162 SSS262162:SST262162 TCO262162:TCP262162 TMK262162:TML262162 TWG262162:TWH262162 UGC262162:UGD262162 UPY262162:UPZ262162 UZU262162:UZV262162 VJQ262162:VJR262162 VTM262162:VTN262162 WDI262162:WDJ262162 WNE262162:WNF262162 WXA262162:WXB262162 AS327698:AT327698 KO327698:KP327698 UK327698:UL327698 AEG327698:AEH327698 AOC327698:AOD327698 AXY327698:AXZ327698 BHU327698:BHV327698 BRQ327698:BRR327698 CBM327698:CBN327698 CLI327698:CLJ327698 CVE327698:CVF327698 DFA327698:DFB327698 DOW327698:DOX327698 DYS327698:DYT327698 EIO327698:EIP327698 ESK327698:ESL327698 FCG327698:FCH327698 FMC327698:FMD327698 FVY327698:FVZ327698 GFU327698:GFV327698 GPQ327698:GPR327698 GZM327698:GZN327698 HJI327698:HJJ327698 HTE327698:HTF327698 IDA327698:IDB327698 IMW327698:IMX327698 IWS327698:IWT327698 JGO327698:JGP327698 JQK327698:JQL327698 KAG327698:KAH327698 KKC327698:KKD327698 KTY327698:KTZ327698 LDU327698:LDV327698 LNQ327698:LNR327698 LXM327698:LXN327698 MHI327698:MHJ327698 MRE327698:MRF327698 NBA327698:NBB327698 NKW327698:NKX327698 NUS327698:NUT327698 OEO327698:OEP327698 OOK327698:OOL327698 OYG327698:OYH327698 PIC327698:PID327698 PRY327698:PRZ327698 QBU327698:QBV327698 QLQ327698:QLR327698 QVM327698:QVN327698 RFI327698:RFJ327698 RPE327698:RPF327698 RZA327698:RZB327698 SIW327698:SIX327698 SSS327698:SST327698 TCO327698:TCP327698 TMK327698:TML327698 TWG327698:TWH327698 UGC327698:UGD327698 UPY327698:UPZ327698 UZU327698:UZV327698 VJQ327698:VJR327698 VTM327698:VTN327698 WDI327698:WDJ327698 WNE327698:WNF327698 WXA327698:WXB327698 AS393234:AT393234 KO393234:KP393234 UK393234:UL393234 AEG393234:AEH393234 AOC393234:AOD393234 AXY393234:AXZ393234 BHU393234:BHV393234 BRQ393234:BRR393234 CBM393234:CBN393234 CLI393234:CLJ393234 CVE393234:CVF393234 DFA393234:DFB393234 DOW393234:DOX393234 DYS393234:DYT393234 EIO393234:EIP393234 ESK393234:ESL393234 FCG393234:FCH393234 FMC393234:FMD393234 FVY393234:FVZ393234 GFU393234:GFV393234 GPQ393234:GPR393234 GZM393234:GZN393234 HJI393234:HJJ393234 HTE393234:HTF393234 IDA393234:IDB393234 IMW393234:IMX393234 IWS393234:IWT393234 JGO393234:JGP393234 JQK393234:JQL393234 KAG393234:KAH393234 KKC393234:KKD393234 KTY393234:KTZ393234 LDU393234:LDV393234 LNQ393234:LNR393234 LXM393234:LXN393234 MHI393234:MHJ393234 MRE393234:MRF393234 NBA393234:NBB393234 NKW393234:NKX393234 NUS393234:NUT393234 OEO393234:OEP393234 OOK393234:OOL393234 OYG393234:OYH393234 PIC393234:PID393234 PRY393234:PRZ393234 QBU393234:QBV393234 QLQ393234:QLR393234 QVM393234:QVN393234 RFI393234:RFJ393234 RPE393234:RPF393234 RZA393234:RZB393234 SIW393234:SIX393234 SSS393234:SST393234 TCO393234:TCP393234 TMK393234:TML393234 TWG393234:TWH393234 UGC393234:UGD393234 UPY393234:UPZ393234 UZU393234:UZV393234 VJQ393234:VJR393234 VTM393234:VTN393234 WDI393234:WDJ393234 WNE393234:WNF393234 WXA393234:WXB393234 AS458770:AT458770 KO458770:KP458770 UK458770:UL458770 AEG458770:AEH458770 AOC458770:AOD458770 AXY458770:AXZ458770 BHU458770:BHV458770 BRQ458770:BRR458770 CBM458770:CBN458770 CLI458770:CLJ458770 CVE458770:CVF458770 DFA458770:DFB458770 DOW458770:DOX458770 DYS458770:DYT458770 EIO458770:EIP458770 ESK458770:ESL458770 FCG458770:FCH458770 FMC458770:FMD458770 FVY458770:FVZ458770 GFU458770:GFV458770 GPQ458770:GPR458770 GZM458770:GZN458770 HJI458770:HJJ458770 HTE458770:HTF458770 IDA458770:IDB458770 IMW458770:IMX458770 IWS458770:IWT458770 JGO458770:JGP458770 JQK458770:JQL458770 KAG458770:KAH458770 KKC458770:KKD458770 KTY458770:KTZ458770 LDU458770:LDV458770 LNQ458770:LNR458770 LXM458770:LXN458770 MHI458770:MHJ458770 MRE458770:MRF458770 NBA458770:NBB458770 NKW458770:NKX458770 NUS458770:NUT458770 OEO458770:OEP458770 OOK458770:OOL458770 OYG458770:OYH458770 PIC458770:PID458770 PRY458770:PRZ458770 QBU458770:QBV458770 QLQ458770:QLR458770 QVM458770:QVN458770 RFI458770:RFJ458770 RPE458770:RPF458770 RZA458770:RZB458770 SIW458770:SIX458770 SSS458770:SST458770 TCO458770:TCP458770 TMK458770:TML458770 TWG458770:TWH458770 UGC458770:UGD458770 UPY458770:UPZ458770 UZU458770:UZV458770 VJQ458770:VJR458770 VTM458770:VTN458770 WDI458770:WDJ458770 WNE458770:WNF458770 WXA458770:WXB458770 AS524306:AT524306 KO524306:KP524306 UK524306:UL524306 AEG524306:AEH524306 AOC524306:AOD524306 AXY524306:AXZ524306 BHU524306:BHV524306 BRQ524306:BRR524306 CBM524306:CBN524306 CLI524306:CLJ524306 CVE524306:CVF524306 DFA524306:DFB524306 DOW524306:DOX524306 DYS524306:DYT524306 EIO524306:EIP524306 ESK524306:ESL524306 FCG524306:FCH524306 FMC524306:FMD524306 FVY524306:FVZ524306 GFU524306:GFV524306 GPQ524306:GPR524306 GZM524306:GZN524306 HJI524306:HJJ524306 HTE524306:HTF524306 IDA524306:IDB524306 IMW524306:IMX524306 IWS524306:IWT524306 JGO524306:JGP524306 JQK524306:JQL524306 KAG524306:KAH524306 KKC524306:KKD524306 KTY524306:KTZ524306 LDU524306:LDV524306 LNQ524306:LNR524306 LXM524306:LXN524306 MHI524306:MHJ524306 MRE524306:MRF524306 NBA524306:NBB524306 NKW524306:NKX524306 NUS524306:NUT524306 OEO524306:OEP524306 OOK524306:OOL524306 OYG524306:OYH524306 PIC524306:PID524306 PRY524306:PRZ524306 QBU524306:QBV524306 QLQ524306:QLR524306 QVM524306:QVN524306 RFI524306:RFJ524306 RPE524306:RPF524306 RZA524306:RZB524306 SIW524306:SIX524306 SSS524306:SST524306 TCO524306:TCP524306 TMK524306:TML524306 TWG524306:TWH524306 UGC524306:UGD524306 UPY524306:UPZ524306 UZU524306:UZV524306 VJQ524306:VJR524306 VTM524306:VTN524306 WDI524306:WDJ524306 WNE524306:WNF524306 WXA524306:WXB524306 AS589842:AT589842 KO589842:KP589842 UK589842:UL589842 AEG589842:AEH589842 AOC589842:AOD589842 AXY589842:AXZ589842 BHU589842:BHV589842 BRQ589842:BRR589842 CBM589842:CBN589842 CLI589842:CLJ589842 CVE589842:CVF589842 DFA589842:DFB589842 DOW589842:DOX589842 DYS589842:DYT589842 EIO589842:EIP589842 ESK589842:ESL589842 FCG589842:FCH589842 FMC589842:FMD589842 FVY589842:FVZ589842 GFU589842:GFV589842 GPQ589842:GPR589842 GZM589842:GZN589842 HJI589842:HJJ589842 HTE589842:HTF589842 IDA589842:IDB589842 IMW589842:IMX589842 IWS589842:IWT589842 JGO589842:JGP589842 JQK589842:JQL589842 KAG589842:KAH589842 KKC589842:KKD589842 KTY589842:KTZ589842 LDU589842:LDV589842 LNQ589842:LNR589842 LXM589842:LXN589842 MHI589842:MHJ589842 MRE589842:MRF589842 NBA589842:NBB589842 NKW589842:NKX589842 NUS589842:NUT589842 OEO589842:OEP589842 OOK589842:OOL589842 OYG589842:OYH589842 PIC589842:PID589842 PRY589842:PRZ589842 QBU589842:QBV589842 QLQ589842:QLR589842 QVM589842:QVN589842 RFI589842:RFJ589842 RPE589842:RPF589842 RZA589842:RZB589842 SIW589842:SIX589842 SSS589842:SST589842 TCO589842:TCP589842 TMK589842:TML589842 TWG589842:TWH589842 UGC589842:UGD589842 UPY589842:UPZ589842 UZU589842:UZV589842 VJQ589842:VJR589842 VTM589842:VTN589842 WDI589842:WDJ589842 WNE589842:WNF589842 WXA589842:WXB589842 AS655378:AT655378 KO655378:KP655378 UK655378:UL655378 AEG655378:AEH655378 AOC655378:AOD655378 AXY655378:AXZ655378 BHU655378:BHV655378 BRQ655378:BRR655378 CBM655378:CBN655378 CLI655378:CLJ655378 CVE655378:CVF655378 DFA655378:DFB655378 DOW655378:DOX655378 DYS655378:DYT655378 EIO655378:EIP655378 ESK655378:ESL655378 FCG655378:FCH655378 FMC655378:FMD655378 FVY655378:FVZ655378 GFU655378:GFV655378 GPQ655378:GPR655378 GZM655378:GZN655378 HJI655378:HJJ655378 HTE655378:HTF655378 IDA655378:IDB655378 IMW655378:IMX655378 IWS655378:IWT655378 JGO655378:JGP655378 JQK655378:JQL655378 KAG655378:KAH655378 KKC655378:KKD655378 KTY655378:KTZ655378 LDU655378:LDV655378 LNQ655378:LNR655378 LXM655378:LXN655378 MHI655378:MHJ655378 MRE655378:MRF655378 NBA655378:NBB655378 NKW655378:NKX655378 NUS655378:NUT655378 OEO655378:OEP655378 OOK655378:OOL655378 OYG655378:OYH655378 PIC655378:PID655378 PRY655378:PRZ655378 QBU655378:QBV655378 QLQ655378:QLR655378 QVM655378:QVN655378 RFI655378:RFJ655378 RPE655378:RPF655378 RZA655378:RZB655378 SIW655378:SIX655378 SSS655378:SST655378 TCO655378:TCP655378 TMK655378:TML655378 TWG655378:TWH655378 UGC655378:UGD655378 UPY655378:UPZ655378 UZU655378:UZV655378 VJQ655378:VJR655378 VTM655378:VTN655378 WDI655378:WDJ655378 WNE655378:WNF655378 WXA655378:WXB655378 AS720914:AT720914 KO720914:KP720914 UK720914:UL720914 AEG720914:AEH720914 AOC720914:AOD720914 AXY720914:AXZ720914 BHU720914:BHV720914 BRQ720914:BRR720914 CBM720914:CBN720914 CLI720914:CLJ720914 CVE720914:CVF720914 DFA720914:DFB720914 DOW720914:DOX720914 DYS720914:DYT720914 EIO720914:EIP720914 ESK720914:ESL720914 FCG720914:FCH720914 FMC720914:FMD720914 FVY720914:FVZ720914 GFU720914:GFV720914 GPQ720914:GPR720914 GZM720914:GZN720914 HJI720914:HJJ720914 HTE720914:HTF720914 IDA720914:IDB720914 IMW720914:IMX720914 IWS720914:IWT720914 JGO720914:JGP720914 JQK720914:JQL720914 KAG720914:KAH720914 KKC720914:KKD720914 KTY720914:KTZ720914 LDU720914:LDV720914 LNQ720914:LNR720914 LXM720914:LXN720914 MHI720914:MHJ720914 MRE720914:MRF720914 NBA720914:NBB720914 NKW720914:NKX720914 NUS720914:NUT720914 OEO720914:OEP720914 OOK720914:OOL720914 OYG720914:OYH720914 PIC720914:PID720914 PRY720914:PRZ720914 QBU720914:QBV720914 QLQ720914:QLR720914 QVM720914:QVN720914 RFI720914:RFJ720914 RPE720914:RPF720914 RZA720914:RZB720914 SIW720914:SIX720914 SSS720914:SST720914 TCO720914:TCP720914 TMK720914:TML720914 TWG720914:TWH720914 UGC720914:UGD720914 UPY720914:UPZ720914 UZU720914:UZV720914 VJQ720914:VJR720914 VTM720914:VTN720914 WDI720914:WDJ720914 WNE720914:WNF720914 WXA720914:WXB720914 AS786450:AT786450 KO786450:KP786450 UK786450:UL786450 AEG786450:AEH786450 AOC786450:AOD786450 AXY786450:AXZ786450 BHU786450:BHV786450 BRQ786450:BRR786450 CBM786450:CBN786450 CLI786450:CLJ786450 CVE786450:CVF786450 DFA786450:DFB786450 DOW786450:DOX786450 DYS786450:DYT786450 EIO786450:EIP786450 ESK786450:ESL786450 FCG786450:FCH786450 FMC786450:FMD786450 FVY786450:FVZ786450 GFU786450:GFV786450 GPQ786450:GPR786450 GZM786450:GZN786450 HJI786450:HJJ786450 HTE786450:HTF786450 IDA786450:IDB786450 IMW786450:IMX786450 IWS786450:IWT786450 JGO786450:JGP786450 JQK786450:JQL786450 KAG786450:KAH786450 KKC786450:KKD786450 KTY786450:KTZ786450 LDU786450:LDV786450 LNQ786450:LNR786450 LXM786450:LXN786450 MHI786450:MHJ786450 MRE786450:MRF786450 NBA786450:NBB786450 NKW786450:NKX786450 NUS786450:NUT786450 OEO786450:OEP786450 OOK786450:OOL786450 OYG786450:OYH786450 PIC786450:PID786450 PRY786450:PRZ786450 QBU786450:QBV786450 QLQ786450:QLR786450 QVM786450:QVN786450 RFI786450:RFJ786450 RPE786450:RPF786450 RZA786450:RZB786450 SIW786450:SIX786450 SSS786450:SST786450 TCO786450:TCP786450 TMK786450:TML786450 TWG786450:TWH786450 UGC786450:UGD786450 UPY786450:UPZ786450 UZU786450:UZV786450 VJQ786450:VJR786450 VTM786450:VTN786450 WDI786450:WDJ786450 WNE786450:WNF786450 WXA786450:WXB786450 AS851986:AT851986 KO851986:KP851986 UK851986:UL851986 AEG851986:AEH851986 AOC851986:AOD851986 AXY851986:AXZ851986 BHU851986:BHV851986 BRQ851986:BRR851986 CBM851986:CBN851986 CLI851986:CLJ851986 CVE851986:CVF851986 DFA851986:DFB851986 DOW851986:DOX851986 DYS851986:DYT851986 EIO851986:EIP851986 ESK851986:ESL851986 FCG851986:FCH851986 FMC851986:FMD851986 FVY851986:FVZ851986 GFU851986:GFV851986 GPQ851986:GPR851986 GZM851986:GZN851986 HJI851986:HJJ851986 HTE851986:HTF851986 IDA851986:IDB851986 IMW851986:IMX851986 IWS851986:IWT851986 JGO851986:JGP851986 JQK851986:JQL851986 KAG851986:KAH851986 KKC851986:KKD851986 KTY851986:KTZ851986 LDU851986:LDV851986 LNQ851986:LNR851986 LXM851986:LXN851986 MHI851986:MHJ851986 MRE851986:MRF851986 NBA851986:NBB851986 NKW851986:NKX851986 NUS851986:NUT851986 OEO851986:OEP851986 OOK851986:OOL851986 OYG851986:OYH851986 PIC851986:PID851986 PRY851986:PRZ851986 QBU851986:QBV851986 QLQ851986:QLR851986 QVM851986:QVN851986 RFI851986:RFJ851986 RPE851986:RPF851986 RZA851986:RZB851986 SIW851986:SIX851986 SSS851986:SST851986 TCO851986:TCP851986 TMK851986:TML851986 TWG851986:TWH851986 UGC851986:UGD851986 UPY851986:UPZ851986 UZU851986:UZV851986 VJQ851986:VJR851986 VTM851986:VTN851986 WDI851986:WDJ851986 WNE851986:WNF851986 WXA851986:WXB851986 AS917522:AT917522 KO917522:KP917522 UK917522:UL917522 AEG917522:AEH917522 AOC917522:AOD917522 AXY917522:AXZ917522 BHU917522:BHV917522 BRQ917522:BRR917522 CBM917522:CBN917522 CLI917522:CLJ917522 CVE917522:CVF917522 DFA917522:DFB917522 DOW917522:DOX917522 DYS917522:DYT917522 EIO917522:EIP917522 ESK917522:ESL917522 FCG917522:FCH917522 FMC917522:FMD917522 FVY917522:FVZ917522 GFU917522:GFV917522 GPQ917522:GPR917522 GZM917522:GZN917522 HJI917522:HJJ917522 HTE917522:HTF917522 IDA917522:IDB917522 IMW917522:IMX917522 IWS917522:IWT917522 JGO917522:JGP917522 JQK917522:JQL917522 KAG917522:KAH917522 KKC917522:KKD917522 KTY917522:KTZ917522 LDU917522:LDV917522 LNQ917522:LNR917522 LXM917522:LXN917522 MHI917522:MHJ917522 MRE917522:MRF917522 NBA917522:NBB917522 NKW917522:NKX917522 NUS917522:NUT917522 OEO917522:OEP917522 OOK917522:OOL917522 OYG917522:OYH917522 PIC917522:PID917522 PRY917522:PRZ917522 QBU917522:QBV917522 QLQ917522:QLR917522 QVM917522:QVN917522 RFI917522:RFJ917522 RPE917522:RPF917522 RZA917522:RZB917522 SIW917522:SIX917522 SSS917522:SST917522 TCO917522:TCP917522 TMK917522:TML917522 TWG917522:TWH917522 UGC917522:UGD917522 UPY917522:UPZ917522 UZU917522:UZV917522 VJQ917522:VJR917522 VTM917522:VTN917522 WDI917522:WDJ917522 WNE917522:WNF917522 WXA917522:WXB917522 AS983058:AT983058 KO983058:KP983058 UK983058:UL983058 AEG983058:AEH983058 AOC983058:AOD983058 AXY983058:AXZ983058 BHU983058:BHV983058 BRQ983058:BRR983058 CBM983058:CBN983058 CLI983058:CLJ983058 CVE983058:CVF983058 DFA983058:DFB983058 DOW983058:DOX983058 DYS983058:DYT983058 EIO983058:EIP983058 ESK983058:ESL983058 FCG983058:FCH983058 FMC983058:FMD983058 FVY983058:FVZ983058 GFU983058:GFV983058 GPQ983058:GPR983058 GZM983058:GZN983058 HJI983058:HJJ983058 HTE983058:HTF983058 IDA983058:IDB983058 IMW983058:IMX983058 IWS983058:IWT983058 JGO983058:JGP983058 JQK983058:JQL983058 KAG983058:KAH983058 KKC983058:KKD983058 KTY983058:KTZ983058 LDU983058:LDV983058 LNQ983058:LNR983058 LXM983058:LXN983058 MHI983058:MHJ983058 MRE983058:MRF983058 NBA983058:NBB983058 NKW983058:NKX983058 NUS983058:NUT983058 OEO983058:OEP983058 OOK983058:OOL983058 OYG983058:OYH983058 PIC983058:PID983058 PRY983058:PRZ983058 QBU983058:QBV983058 QLQ983058:QLR983058 QVM983058:QVN983058 RFI983058:RFJ983058 RPE983058:RPF983058 RZA983058:RZB983058 SIW983058:SIX983058 SSS983058:SST983058 TCO983058:TCP983058 TMK983058:TML983058 TWG983058:TWH983058 UGC983058:UGD983058 UPY983058:UPZ983058 UZU983058:UZV983058 VJQ983058:VJR983058 VTM983058:VTN983058 WDI983058:WDJ983058 WNE983058:WNF983058 WXA983058:WXB983058 AI18:AJ18 KE18:KF18 UA18:UB18 ADW18:ADX18 ANS18:ANT18 AXO18:AXP18 BHK18:BHL18 BRG18:BRH18 CBC18:CBD18 CKY18:CKZ18 CUU18:CUV18 DEQ18:DER18 DOM18:DON18 DYI18:DYJ18 EIE18:EIF18 ESA18:ESB18 FBW18:FBX18 FLS18:FLT18 FVO18:FVP18 GFK18:GFL18 GPG18:GPH18 GZC18:GZD18 HIY18:HIZ18 HSU18:HSV18 ICQ18:ICR18 IMM18:IMN18 IWI18:IWJ18 JGE18:JGF18 JQA18:JQB18 JZW18:JZX18 KJS18:KJT18 KTO18:KTP18 LDK18:LDL18 LNG18:LNH18 LXC18:LXD18 MGY18:MGZ18 MQU18:MQV18 NAQ18:NAR18 NKM18:NKN18 NUI18:NUJ18 OEE18:OEF18 OOA18:OOB18 OXW18:OXX18 PHS18:PHT18 PRO18:PRP18 QBK18:QBL18 QLG18:QLH18 QVC18:QVD18 REY18:REZ18 ROU18:ROV18 RYQ18:RYR18 SIM18:SIN18 SSI18:SSJ18 TCE18:TCF18 TMA18:TMB18 TVW18:TVX18 UFS18:UFT18 UPO18:UPP18 UZK18:UZL18 VJG18:VJH18 VTC18:VTD18 WCY18:WCZ18 WMU18:WMV18 WWQ18:WWR18 AI65554:AJ65554 KE65554:KF65554 UA65554:UB65554 ADW65554:ADX65554 ANS65554:ANT65554 AXO65554:AXP65554 BHK65554:BHL65554 BRG65554:BRH65554 CBC65554:CBD65554 CKY65554:CKZ65554 CUU65554:CUV65554 DEQ65554:DER65554 DOM65554:DON65554 DYI65554:DYJ65554 EIE65554:EIF65554 ESA65554:ESB65554 FBW65554:FBX65554 FLS65554:FLT65554 FVO65554:FVP65554 GFK65554:GFL65554 GPG65554:GPH65554 GZC65554:GZD65554 HIY65554:HIZ65554 HSU65554:HSV65554 ICQ65554:ICR65554 IMM65554:IMN65554 IWI65554:IWJ65554 JGE65554:JGF65554 JQA65554:JQB65554 JZW65554:JZX65554 KJS65554:KJT65554 KTO65554:KTP65554 LDK65554:LDL65554 LNG65554:LNH65554 LXC65554:LXD65554 MGY65554:MGZ65554 MQU65554:MQV65554 NAQ65554:NAR65554 NKM65554:NKN65554 NUI65554:NUJ65554 OEE65554:OEF65554 OOA65554:OOB65554 OXW65554:OXX65554 PHS65554:PHT65554 PRO65554:PRP65554 QBK65554:QBL65554 QLG65554:QLH65554 QVC65554:QVD65554 REY65554:REZ65554 ROU65554:ROV65554 RYQ65554:RYR65554 SIM65554:SIN65554 SSI65554:SSJ65554 TCE65554:TCF65554 TMA65554:TMB65554 TVW65554:TVX65554 UFS65554:UFT65554 UPO65554:UPP65554 UZK65554:UZL65554 VJG65554:VJH65554 VTC65554:VTD65554 WCY65554:WCZ65554 WMU65554:WMV65554 WWQ65554:WWR65554 AI131090:AJ131090 KE131090:KF131090 UA131090:UB131090 ADW131090:ADX131090 ANS131090:ANT131090 AXO131090:AXP131090 BHK131090:BHL131090 BRG131090:BRH131090 CBC131090:CBD131090 CKY131090:CKZ131090 CUU131090:CUV131090 DEQ131090:DER131090 DOM131090:DON131090 DYI131090:DYJ131090 EIE131090:EIF131090 ESA131090:ESB131090 FBW131090:FBX131090 FLS131090:FLT131090 FVO131090:FVP131090 GFK131090:GFL131090 GPG131090:GPH131090 GZC131090:GZD131090 HIY131090:HIZ131090 HSU131090:HSV131090 ICQ131090:ICR131090 IMM131090:IMN131090 IWI131090:IWJ131090 JGE131090:JGF131090 JQA131090:JQB131090 JZW131090:JZX131090 KJS131090:KJT131090 KTO131090:KTP131090 LDK131090:LDL131090 LNG131090:LNH131090 LXC131090:LXD131090 MGY131090:MGZ131090 MQU131090:MQV131090 NAQ131090:NAR131090 NKM131090:NKN131090 NUI131090:NUJ131090 OEE131090:OEF131090 OOA131090:OOB131090 OXW131090:OXX131090 PHS131090:PHT131090 PRO131090:PRP131090 QBK131090:QBL131090 QLG131090:QLH131090 QVC131090:QVD131090 REY131090:REZ131090 ROU131090:ROV131090 RYQ131090:RYR131090 SIM131090:SIN131090 SSI131090:SSJ131090 TCE131090:TCF131090 TMA131090:TMB131090 TVW131090:TVX131090 UFS131090:UFT131090 UPO131090:UPP131090 UZK131090:UZL131090 VJG131090:VJH131090 VTC131090:VTD131090 WCY131090:WCZ131090 WMU131090:WMV131090 WWQ131090:WWR131090 AI196626:AJ196626 KE196626:KF196626 UA196626:UB196626 ADW196626:ADX196626 ANS196626:ANT196626 AXO196626:AXP196626 BHK196626:BHL196626 BRG196626:BRH196626 CBC196626:CBD196626 CKY196626:CKZ196626 CUU196626:CUV196626 DEQ196626:DER196626 DOM196626:DON196626 DYI196626:DYJ196626 EIE196626:EIF196626 ESA196626:ESB196626 FBW196626:FBX196626 FLS196626:FLT196626 FVO196626:FVP196626 GFK196626:GFL196626 GPG196626:GPH196626 GZC196626:GZD196626 HIY196626:HIZ196626 HSU196626:HSV196626 ICQ196626:ICR196626 IMM196626:IMN196626 IWI196626:IWJ196626 JGE196626:JGF196626 JQA196626:JQB196626 JZW196626:JZX196626 KJS196626:KJT196626 KTO196626:KTP196626 LDK196626:LDL196626 LNG196626:LNH196626 LXC196626:LXD196626 MGY196626:MGZ196626 MQU196626:MQV196626 NAQ196626:NAR196626 NKM196626:NKN196626 NUI196626:NUJ196626 OEE196626:OEF196626 OOA196626:OOB196626 OXW196626:OXX196626 PHS196626:PHT196626 PRO196626:PRP196626 QBK196626:QBL196626 QLG196626:QLH196626 QVC196626:QVD196626 REY196626:REZ196626 ROU196626:ROV196626 RYQ196626:RYR196626 SIM196626:SIN196626 SSI196626:SSJ196626 TCE196626:TCF196626 TMA196626:TMB196626 TVW196626:TVX196626 UFS196626:UFT196626 UPO196626:UPP196626 UZK196626:UZL196626 VJG196626:VJH196626 VTC196626:VTD196626 WCY196626:WCZ196626 WMU196626:WMV196626 WWQ196626:WWR196626 AI262162:AJ262162 KE262162:KF262162 UA262162:UB262162 ADW262162:ADX262162 ANS262162:ANT262162 AXO262162:AXP262162 BHK262162:BHL262162 BRG262162:BRH262162 CBC262162:CBD262162 CKY262162:CKZ262162 CUU262162:CUV262162 DEQ262162:DER262162 DOM262162:DON262162 DYI262162:DYJ262162 EIE262162:EIF262162 ESA262162:ESB262162 FBW262162:FBX262162 FLS262162:FLT262162 FVO262162:FVP262162 GFK262162:GFL262162 GPG262162:GPH262162 GZC262162:GZD262162 HIY262162:HIZ262162 HSU262162:HSV262162 ICQ262162:ICR262162 IMM262162:IMN262162 IWI262162:IWJ262162 JGE262162:JGF262162 JQA262162:JQB262162 JZW262162:JZX262162 KJS262162:KJT262162 KTO262162:KTP262162 LDK262162:LDL262162 LNG262162:LNH262162 LXC262162:LXD262162 MGY262162:MGZ262162 MQU262162:MQV262162 NAQ262162:NAR262162 NKM262162:NKN262162 NUI262162:NUJ262162 OEE262162:OEF262162 OOA262162:OOB262162 OXW262162:OXX262162 PHS262162:PHT262162 PRO262162:PRP262162 QBK262162:QBL262162 QLG262162:QLH262162 QVC262162:QVD262162 REY262162:REZ262162 ROU262162:ROV262162 RYQ262162:RYR262162 SIM262162:SIN262162 SSI262162:SSJ262162 TCE262162:TCF262162 TMA262162:TMB262162 TVW262162:TVX262162 UFS262162:UFT262162 UPO262162:UPP262162 UZK262162:UZL262162 VJG262162:VJH262162 VTC262162:VTD262162 WCY262162:WCZ262162 WMU262162:WMV262162 WWQ262162:WWR262162 AI327698:AJ327698 KE327698:KF327698 UA327698:UB327698 ADW327698:ADX327698 ANS327698:ANT327698 AXO327698:AXP327698 BHK327698:BHL327698 BRG327698:BRH327698 CBC327698:CBD327698 CKY327698:CKZ327698 CUU327698:CUV327698 DEQ327698:DER327698 DOM327698:DON327698 DYI327698:DYJ327698 EIE327698:EIF327698 ESA327698:ESB327698 FBW327698:FBX327698 FLS327698:FLT327698 FVO327698:FVP327698 GFK327698:GFL327698 GPG327698:GPH327698 GZC327698:GZD327698 HIY327698:HIZ327698 HSU327698:HSV327698 ICQ327698:ICR327698 IMM327698:IMN327698 IWI327698:IWJ327698 JGE327698:JGF327698 JQA327698:JQB327698 JZW327698:JZX327698 KJS327698:KJT327698 KTO327698:KTP327698 LDK327698:LDL327698 LNG327698:LNH327698 LXC327698:LXD327698 MGY327698:MGZ327698 MQU327698:MQV327698 NAQ327698:NAR327698 NKM327698:NKN327698 NUI327698:NUJ327698 OEE327698:OEF327698 OOA327698:OOB327698 OXW327698:OXX327698 PHS327698:PHT327698 PRO327698:PRP327698 QBK327698:QBL327698 QLG327698:QLH327698 QVC327698:QVD327698 REY327698:REZ327698 ROU327698:ROV327698 RYQ327698:RYR327698 SIM327698:SIN327698 SSI327698:SSJ327698 TCE327698:TCF327698 TMA327698:TMB327698 TVW327698:TVX327698 UFS327698:UFT327698 UPO327698:UPP327698 UZK327698:UZL327698 VJG327698:VJH327698 VTC327698:VTD327698 WCY327698:WCZ327698 WMU327698:WMV327698 WWQ327698:WWR327698 AI393234:AJ393234 KE393234:KF393234 UA393234:UB393234 ADW393234:ADX393234 ANS393234:ANT393234 AXO393234:AXP393234 BHK393234:BHL393234 BRG393234:BRH393234 CBC393234:CBD393234 CKY393234:CKZ393234 CUU393234:CUV393234 DEQ393234:DER393234 DOM393234:DON393234 DYI393234:DYJ393234 EIE393234:EIF393234 ESA393234:ESB393234 FBW393234:FBX393234 FLS393234:FLT393234 FVO393234:FVP393234 GFK393234:GFL393234 GPG393234:GPH393234 GZC393234:GZD393234 HIY393234:HIZ393234 HSU393234:HSV393234 ICQ393234:ICR393234 IMM393234:IMN393234 IWI393234:IWJ393234 JGE393234:JGF393234 JQA393234:JQB393234 JZW393234:JZX393234 KJS393234:KJT393234 KTO393234:KTP393234 LDK393234:LDL393234 LNG393234:LNH393234 LXC393234:LXD393234 MGY393234:MGZ393234 MQU393234:MQV393234 NAQ393234:NAR393234 NKM393234:NKN393234 NUI393234:NUJ393234 OEE393234:OEF393234 OOA393234:OOB393234 OXW393234:OXX393234 PHS393234:PHT393234 PRO393234:PRP393234 QBK393234:QBL393234 QLG393234:QLH393234 QVC393234:QVD393234 REY393234:REZ393234 ROU393234:ROV393234 RYQ393234:RYR393234 SIM393234:SIN393234 SSI393234:SSJ393234 TCE393234:TCF393234 TMA393234:TMB393234 TVW393234:TVX393234 UFS393234:UFT393234 UPO393234:UPP393234 UZK393234:UZL393234 VJG393234:VJH393234 VTC393234:VTD393234 WCY393234:WCZ393234 WMU393234:WMV393234 WWQ393234:WWR393234 AI458770:AJ458770 KE458770:KF458770 UA458770:UB458770 ADW458770:ADX458770 ANS458770:ANT458770 AXO458770:AXP458770 BHK458770:BHL458770 BRG458770:BRH458770 CBC458770:CBD458770 CKY458770:CKZ458770 CUU458770:CUV458770 DEQ458770:DER458770 DOM458770:DON458770 DYI458770:DYJ458770 EIE458770:EIF458770 ESA458770:ESB458770 FBW458770:FBX458770 FLS458770:FLT458770 FVO458770:FVP458770 GFK458770:GFL458770 GPG458770:GPH458770 GZC458770:GZD458770 HIY458770:HIZ458770 HSU458770:HSV458770 ICQ458770:ICR458770 IMM458770:IMN458770 IWI458770:IWJ458770 JGE458770:JGF458770 JQA458770:JQB458770 JZW458770:JZX458770 KJS458770:KJT458770 KTO458770:KTP458770 LDK458770:LDL458770 LNG458770:LNH458770 LXC458770:LXD458770 MGY458770:MGZ458770 MQU458770:MQV458770 NAQ458770:NAR458770 NKM458770:NKN458770 NUI458770:NUJ458770 OEE458770:OEF458770 OOA458770:OOB458770 OXW458770:OXX458770 PHS458770:PHT458770 PRO458770:PRP458770 QBK458770:QBL458770 QLG458770:QLH458770 QVC458770:QVD458770 REY458770:REZ458770 ROU458770:ROV458770 RYQ458770:RYR458770 SIM458770:SIN458770 SSI458770:SSJ458770 TCE458770:TCF458770 TMA458770:TMB458770 TVW458770:TVX458770 UFS458770:UFT458770 UPO458770:UPP458770 UZK458770:UZL458770 VJG458770:VJH458770 VTC458770:VTD458770 WCY458770:WCZ458770 WMU458770:WMV458770 WWQ458770:WWR458770 AI524306:AJ524306 KE524306:KF524306 UA524306:UB524306 ADW524306:ADX524306 ANS524306:ANT524306 AXO524306:AXP524306 BHK524306:BHL524306 BRG524306:BRH524306 CBC524306:CBD524306 CKY524306:CKZ524306 CUU524306:CUV524306 DEQ524306:DER524306 DOM524306:DON524306 DYI524306:DYJ524306 EIE524306:EIF524306 ESA524306:ESB524306 FBW524306:FBX524306 FLS524306:FLT524306 FVO524306:FVP524306 GFK524306:GFL524306 GPG524306:GPH524306 GZC524306:GZD524306 HIY524306:HIZ524306 HSU524306:HSV524306 ICQ524306:ICR524306 IMM524306:IMN524306 IWI524306:IWJ524306 JGE524306:JGF524306 JQA524306:JQB524306 JZW524306:JZX524306 KJS524306:KJT524306 KTO524306:KTP524306 LDK524306:LDL524306 LNG524306:LNH524306 LXC524306:LXD524306 MGY524306:MGZ524306 MQU524306:MQV524306 NAQ524306:NAR524306 NKM524306:NKN524306 NUI524306:NUJ524306 OEE524306:OEF524306 OOA524306:OOB524306 OXW524306:OXX524306 PHS524306:PHT524306 PRO524306:PRP524306 QBK524306:QBL524306 QLG524306:QLH524306 QVC524306:QVD524306 REY524306:REZ524306 ROU524306:ROV524306 RYQ524306:RYR524306 SIM524306:SIN524306 SSI524306:SSJ524306 TCE524306:TCF524306 TMA524306:TMB524306 TVW524306:TVX524306 UFS524306:UFT524306 UPO524306:UPP524306 UZK524306:UZL524306 VJG524306:VJH524306 VTC524306:VTD524306 WCY524306:WCZ524306 WMU524306:WMV524306 WWQ524306:WWR524306 AI589842:AJ589842 KE589842:KF589842 UA589842:UB589842 ADW589842:ADX589842 ANS589842:ANT589842 AXO589842:AXP589842 BHK589842:BHL589842 BRG589842:BRH589842 CBC589842:CBD589842 CKY589842:CKZ589842 CUU589842:CUV589842 DEQ589842:DER589842 DOM589842:DON589842 DYI589842:DYJ589842 EIE589842:EIF589842 ESA589842:ESB589842 FBW589842:FBX589842 FLS589842:FLT589842 FVO589842:FVP589842 GFK589842:GFL589842 GPG589842:GPH589842 GZC589842:GZD589842 HIY589842:HIZ589842 HSU589842:HSV589842 ICQ589842:ICR589842 IMM589842:IMN589842 IWI589842:IWJ589842 JGE589842:JGF589842 JQA589842:JQB589842 JZW589842:JZX589842 KJS589842:KJT589842 KTO589842:KTP589842 LDK589842:LDL589842 LNG589842:LNH589842 LXC589842:LXD589842 MGY589842:MGZ589842 MQU589842:MQV589842 NAQ589842:NAR589842 NKM589842:NKN589842 NUI589842:NUJ589842 OEE589842:OEF589842 OOA589842:OOB589842 OXW589842:OXX589842 PHS589842:PHT589842 PRO589842:PRP589842 QBK589842:QBL589842 QLG589842:QLH589842 QVC589842:QVD589842 REY589842:REZ589842 ROU589842:ROV589842 RYQ589842:RYR589842 SIM589842:SIN589842 SSI589842:SSJ589842 TCE589842:TCF589842 TMA589842:TMB589842 TVW589842:TVX589842 UFS589842:UFT589842 UPO589842:UPP589842 UZK589842:UZL589842 VJG589842:VJH589842 VTC589842:VTD589842 WCY589842:WCZ589842 WMU589842:WMV589842 WWQ589842:WWR589842 AI655378:AJ655378 KE655378:KF655378 UA655378:UB655378 ADW655378:ADX655378 ANS655378:ANT655378 AXO655378:AXP655378 BHK655378:BHL655378 BRG655378:BRH655378 CBC655378:CBD655378 CKY655378:CKZ655378 CUU655378:CUV655378 DEQ655378:DER655378 DOM655378:DON655378 DYI655378:DYJ655378 EIE655378:EIF655378 ESA655378:ESB655378 FBW655378:FBX655378 FLS655378:FLT655378 FVO655378:FVP655378 GFK655378:GFL655378 GPG655378:GPH655378 GZC655378:GZD655378 HIY655378:HIZ655378 HSU655378:HSV655378 ICQ655378:ICR655378 IMM655378:IMN655378 IWI655378:IWJ655378 JGE655378:JGF655378 JQA655378:JQB655378 JZW655378:JZX655378 KJS655378:KJT655378 KTO655378:KTP655378 LDK655378:LDL655378 LNG655378:LNH655378 LXC655378:LXD655378 MGY655378:MGZ655378 MQU655378:MQV655378 NAQ655378:NAR655378 NKM655378:NKN655378 NUI655378:NUJ655378 OEE655378:OEF655378 OOA655378:OOB655378 OXW655378:OXX655378 PHS655378:PHT655378 PRO655378:PRP655378 QBK655378:QBL655378 QLG655378:QLH655378 QVC655378:QVD655378 REY655378:REZ655378 ROU655378:ROV655378 RYQ655378:RYR655378 SIM655378:SIN655378 SSI655378:SSJ655378 TCE655378:TCF655378 TMA655378:TMB655378 TVW655378:TVX655378 UFS655378:UFT655378 UPO655378:UPP655378 UZK655378:UZL655378 VJG655378:VJH655378 VTC655378:VTD655378 WCY655378:WCZ655378 WMU655378:WMV655378 WWQ655378:WWR655378 AI720914:AJ720914 KE720914:KF720914 UA720914:UB720914 ADW720914:ADX720914 ANS720914:ANT720914 AXO720914:AXP720914 BHK720914:BHL720914 BRG720914:BRH720914 CBC720914:CBD720914 CKY720914:CKZ720914 CUU720914:CUV720914 DEQ720914:DER720914 DOM720914:DON720914 DYI720914:DYJ720914 EIE720914:EIF720914 ESA720914:ESB720914 FBW720914:FBX720914 FLS720914:FLT720914 FVO720914:FVP720914 GFK720914:GFL720914 GPG720914:GPH720914 GZC720914:GZD720914 HIY720914:HIZ720914 HSU720914:HSV720914 ICQ720914:ICR720914 IMM720914:IMN720914 IWI720914:IWJ720914 JGE720914:JGF720914 JQA720914:JQB720914 JZW720914:JZX720914 KJS720914:KJT720914 KTO720914:KTP720914 LDK720914:LDL720914 LNG720914:LNH720914 LXC720914:LXD720914 MGY720914:MGZ720914 MQU720914:MQV720914 NAQ720914:NAR720914 NKM720914:NKN720914 NUI720914:NUJ720914 OEE720914:OEF720914 OOA720914:OOB720914 OXW720914:OXX720914 PHS720914:PHT720914 PRO720914:PRP720914 QBK720914:QBL720914 QLG720914:QLH720914 QVC720914:QVD720914 REY720914:REZ720914 ROU720914:ROV720914 RYQ720914:RYR720914 SIM720914:SIN720914 SSI720914:SSJ720914 TCE720914:TCF720914 TMA720914:TMB720914 TVW720914:TVX720914 UFS720914:UFT720914 UPO720914:UPP720914 UZK720914:UZL720914 VJG720914:VJH720914 VTC720914:VTD720914 WCY720914:WCZ720914 WMU720914:WMV720914 WWQ720914:WWR720914 AI786450:AJ786450 KE786450:KF786450 UA786450:UB786450 ADW786450:ADX786450 ANS786450:ANT786450 AXO786450:AXP786450 BHK786450:BHL786450 BRG786450:BRH786450 CBC786450:CBD786450 CKY786450:CKZ786450 CUU786450:CUV786450 DEQ786450:DER786450 DOM786450:DON786450 DYI786450:DYJ786450 EIE786450:EIF786450 ESA786450:ESB786450 FBW786450:FBX786450 FLS786450:FLT786450 FVO786450:FVP786450 GFK786450:GFL786450 GPG786450:GPH786450 GZC786450:GZD786450 HIY786450:HIZ786450 HSU786450:HSV786450 ICQ786450:ICR786450 IMM786450:IMN786450 IWI786450:IWJ786450 JGE786450:JGF786450 JQA786450:JQB786450 JZW786450:JZX786450 KJS786450:KJT786450 KTO786450:KTP786450 LDK786450:LDL786450 LNG786450:LNH786450 LXC786450:LXD786450 MGY786450:MGZ786450 MQU786450:MQV786450 NAQ786450:NAR786450 NKM786450:NKN786450 NUI786450:NUJ786450 OEE786450:OEF786450 OOA786450:OOB786450 OXW786450:OXX786450 PHS786450:PHT786450 PRO786450:PRP786450 QBK786450:QBL786450 QLG786450:QLH786450 QVC786450:QVD786450 REY786450:REZ786450 ROU786450:ROV786450 RYQ786450:RYR786450 SIM786450:SIN786450 SSI786450:SSJ786450 TCE786450:TCF786450 TMA786450:TMB786450 TVW786450:TVX786450 UFS786450:UFT786450 UPO786450:UPP786450 UZK786450:UZL786450 VJG786450:VJH786450 VTC786450:VTD786450 WCY786450:WCZ786450 WMU786450:WMV786450 WWQ786450:WWR786450 AI851986:AJ851986 KE851986:KF851986 UA851986:UB851986 ADW851986:ADX851986 ANS851986:ANT851986 AXO851986:AXP851986 BHK851986:BHL851986 BRG851986:BRH851986 CBC851986:CBD851986 CKY851986:CKZ851986 CUU851986:CUV851986 DEQ851986:DER851986 DOM851986:DON851986 DYI851986:DYJ851986 EIE851986:EIF851986 ESA851986:ESB851986 FBW851986:FBX851986 FLS851986:FLT851986 FVO851986:FVP851986 GFK851986:GFL851986 GPG851986:GPH851986 GZC851986:GZD851986 HIY851986:HIZ851986 HSU851986:HSV851986 ICQ851986:ICR851986 IMM851986:IMN851986 IWI851986:IWJ851986 JGE851986:JGF851986 JQA851986:JQB851986 JZW851986:JZX851986 KJS851986:KJT851986 KTO851986:KTP851986 LDK851986:LDL851986 LNG851986:LNH851986 LXC851986:LXD851986 MGY851986:MGZ851986 MQU851986:MQV851986 NAQ851986:NAR851986 NKM851986:NKN851986 NUI851986:NUJ851986 OEE851986:OEF851986 OOA851986:OOB851986 OXW851986:OXX851986 PHS851986:PHT851986 PRO851986:PRP851986 QBK851986:QBL851986 QLG851986:QLH851986 QVC851986:QVD851986 REY851986:REZ851986 ROU851986:ROV851986 RYQ851986:RYR851986 SIM851986:SIN851986 SSI851986:SSJ851986 TCE851986:TCF851986 TMA851986:TMB851986 TVW851986:TVX851986 UFS851986:UFT851986 UPO851986:UPP851986 UZK851986:UZL851986 VJG851986:VJH851986 VTC851986:VTD851986 WCY851986:WCZ851986 WMU851986:WMV851986 WWQ851986:WWR851986 AI917522:AJ917522 KE917522:KF917522 UA917522:UB917522 ADW917522:ADX917522 ANS917522:ANT917522 AXO917522:AXP917522 BHK917522:BHL917522 BRG917522:BRH917522 CBC917522:CBD917522 CKY917522:CKZ917522 CUU917522:CUV917522 DEQ917522:DER917522 DOM917522:DON917522 DYI917522:DYJ917522 EIE917522:EIF917522 ESA917522:ESB917522 FBW917522:FBX917522 FLS917522:FLT917522 FVO917522:FVP917522 GFK917522:GFL917522 GPG917522:GPH917522 GZC917522:GZD917522 HIY917522:HIZ917522 HSU917522:HSV917522 ICQ917522:ICR917522 IMM917522:IMN917522 IWI917522:IWJ917522 JGE917522:JGF917522 JQA917522:JQB917522 JZW917522:JZX917522 KJS917522:KJT917522 KTO917522:KTP917522 LDK917522:LDL917522 LNG917522:LNH917522 LXC917522:LXD917522 MGY917522:MGZ917522 MQU917522:MQV917522 NAQ917522:NAR917522 NKM917522:NKN917522 NUI917522:NUJ917522 OEE917522:OEF917522 OOA917522:OOB917522 OXW917522:OXX917522 PHS917522:PHT917522 PRO917522:PRP917522 QBK917522:QBL917522 QLG917522:QLH917522 QVC917522:QVD917522 REY917522:REZ917522 ROU917522:ROV917522 RYQ917522:RYR917522 SIM917522:SIN917522 SSI917522:SSJ917522 TCE917522:TCF917522 TMA917522:TMB917522 TVW917522:TVX917522 UFS917522:UFT917522 UPO917522:UPP917522 UZK917522:UZL917522 VJG917522:VJH917522 VTC917522:VTD917522 WCY917522:WCZ917522 WMU917522:WMV917522 WWQ917522:WWR917522 AI983058:AJ983058 KE983058:KF983058 UA983058:UB983058 ADW983058:ADX983058 ANS983058:ANT983058 AXO983058:AXP983058 BHK983058:BHL983058 BRG983058:BRH983058 CBC983058:CBD983058 CKY983058:CKZ983058 CUU983058:CUV983058 DEQ983058:DER983058 DOM983058:DON983058 DYI983058:DYJ983058 EIE983058:EIF983058 ESA983058:ESB983058 FBW983058:FBX983058 FLS983058:FLT983058 FVO983058:FVP983058 GFK983058:GFL983058 GPG983058:GPH983058 GZC983058:GZD983058 HIY983058:HIZ983058 HSU983058:HSV983058 ICQ983058:ICR983058 IMM983058:IMN983058 IWI983058:IWJ983058 JGE983058:JGF983058 JQA983058:JQB983058 JZW983058:JZX983058 KJS983058:KJT983058 KTO983058:KTP983058 LDK983058:LDL983058 LNG983058:LNH983058 LXC983058:LXD983058 MGY983058:MGZ983058 MQU983058:MQV983058 NAQ983058:NAR983058 NKM983058:NKN983058 NUI983058:NUJ983058 OEE983058:OEF983058 OOA983058:OOB983058 OXW983058:OXX983058 PHS983058:PHT983058 PRO983058:PRP983058 QBK983058:QBL983058 QLG983058:QLH983058 QVC983058:QVD983058 REY983058:REZ983058 ROU983058:ROV983058 RYQ983058:RYR983058 SIM983058:SIN983058 SSI983058:SSJ983058 TCE983058:TCF983058 TMA983058:TMB983058 TVW983058:TVX983058 UFS983058:UFT983058 UPO983058:UPP983058 UZK983058:UZL983058 VJG983058:VJH983058 VTC983058:VTD983058 WCY983058:WCZ983058 WMU983058:WMV983058 WWQ983058:WWR983058 AI21:AJ22 KE21:KF22 UA21:UB22 ADW21:ADX22 ANS21:ANT22 AXO21:AXP22 BHK21:BHL22 BRG21:BRH22 CBC21:CBD22 CKY21:CKZ22 CUU21:CUV22 DEQ21:DER22 DOM21:DON22 DYI21:DYJ22 EIE21:EIF22 ESA21:ESB22 FBW21:FBX22 FLS21:FLT22 FVO21:FVP22 GFK21:GFL22 GPG21:GPH22 GZC21:GZD22 HIY21:HIZ22 HSU21:HSV22 ICQ21:ICR22 IMM21:IMN22 IWI21:IWJ22 JGE21:JGF22 JQA21:JQB22 JZW21:JZX22 KJS21:KJT22 KTO21:KTP22 LDK21:LDL22 LNG21:LNH22 LXC21:LXD22 MGY21:MGZ22 MQU21:MQV22 NAQ21:NAR22 NKM21:NKN22 NUI21:NUJ22 OEE21:OEF22 OOA21:OOB22 OXW21:OXX22 PHS21:PHT22 PRO21:PRP22 QBK21:QBL22 QLG21:QLH22 QVC21:QVD22 REY21:REZ22 ROU21:ROV22 RYQ21:RYR22 SIM21:SIN22 SSI21:SSJ22 TCE21:TCF22 TMA21:TMB22 TVW21:TVX22 UFS21:UFT22 UPO21:UPP22 UZK21:UZL22 VJG21:VJH22 VTC21:VTD22 WCY21:WCZ22 WMU21:WMV22 WWQ21:WWR22 AI65557:AJ65558 KE65557:KF65558 UA65557:UB65558 ADW65557:ADX65558 ANS65557:ANT65558 AXO65557:AXP65558 BHK65557:BHL65558 BRG65557:BRH65558 CBC65557:CBD65558 CKY65557:CKZ65558 CUU65557:CUV65558 DEQ65557:DER65558 DOM65557:DON65558 DYI65557:DYJ65558 EIE65557:EIF65558 ESA65557:ESB65558 FBW65557:FBX65558 FLS65557:FLT65558 FVO65557:FVP65558 GFK65557:GFL65558 GPG65557:GPH65558 GZC65557:GZD65558 HIY65557:HIZ65558 HSU65557:HSV65558 ICQ65557:ICR65558 IMM65557:IMN65558 IWI65557:IWJ65558 JGE65557:JGF65558 JQA65557:JQB65558 JZW65557:JZX65558 KJS65557:KJT65558 KTO65557:KTP65558 LDK65557:LDL65558 LNG65557:LNH65558 LXC65557:LXD65558 MGY65557:MGZ65558 MQU65557:MQV65558 NAQ65557:NAR65558 NKM65557:NKN65558 NUI65557:NUJ65558 OEE65557:OEF65558 OOA65557:OOB65558 OXW65557:OXX65558 PHS65557:PHT65558 PRO65557:PRP65558 QBK65557:QBL65558 QLG65557:QLH65558 QVC65557:QVD65558 REY65557:REZ65558 ROU65557:ROV65558 RYQ65557:RYR65558 SIM65557:SIN65558 SSI65557:SSJ65558 TCE65557:TCF65558 TMA65557:TMB65558 TVW65557:TVX65558 UFS65557:UFT65558 UPO65557:UPP65558 UZK65557:UZL65558 VJG65557:VJH65558 VTC65557:VTD65558 WCY65557:WCZ65558 WMU65557:WMV65558 WWQ65557:WWR65558 AI131093:AJ131094 KE131093:KF131094 UA131093:UB131094 ADW131093:ADX131094 ANS131093:ANT131094 AXO131093:AXP131094 BHK131093:BHL131094 BRG131093:BRH131094 CBC131093:CBD131094 CKY131093:CKZ131094 CUU131093:CUV131094 DEQ131093:DER131094 DOM131093:DON131094 DYI131093:DYJ131094 EIE131093:EIF131094 ESA131093:ESB131094 FBW131093:FBX131094 FLS131093:FLT131094 FVO131093:FVP131094 GFK131093:GFL131094 GPG131093:GPH131094 GZC131093:GZD131094 HIY131093:HIZ131094 HSU131093:HSV131094 ICQ131093:ICR131094 IMM131093:IMN131094 IWI131093:IWJ131094 JGE131093:JGF131094 JQA131093:JQB131094 JZW131093:JZX131094 KJS131093:KJT131094 KTO131093:KTP131094 LDK131093:LDL131094 LNG131093:LNH131094 LXC131093:LXD131094 MGY131093:MGZ131094 MQU131093:MQV131094 NAQ131093:NAR131094 NKM131093:NKN131094 NUI131093:NUJ131094 OEE131093:OEF131094 OOA131093:OOB131094 OXW131093:OXX131094 PHS131093:PHT131094 PRO131093:PRP131094 QBK131093:QBL131094 QLG131093:QLH131094 QVC131093:QVD131094 REY131093:REZ131094 ROU131093:ROV131094 RYQ131093:RYR131094 SIM131093:SIN131094 SSI131093:SSJ131094 TCE131093:TCF131094 TMA131093:TMB131094 TVW131093:TVX131094 UFS131093:UFT131094 UPO131093:UPP131094 UZK131093:UZL131094 VJG131093:VJH131094 VTC131093:VTD131094 WCY131093:WCZ131094 WMU131093:WMV131094 WWQ131093:WWR131094 AI196629:AJ196630 KE196629:KF196630 UA196629:UB196630 ADW196629:ADX196630 ANS196629:ANT196630 AXO196629:AXP196630 BHK196629:BHL196630 BRG196629:BRH196630 CBC196629:CBD196630 CKY196629:CKZ196630 CUU196629:CUV196630 DEQ196629:DER196630 DOM196629:DON196630 DYI196629:DYJ196630 EIE196629:EIF196630 ESA196629:ESB196630 FBW196629:FBX196630 FLS196629:FLT196630 FVO196629:FVP196630 GFK196629:GFL196630 GPG196629:GPH196630 GZC196629:GZD196630 HIY196629:HIZ196630 HSU196629:HSV196630 ICQ196629:ICR196630 IMM196629:IMN196630 IWI196629:IWJ196630 JGE196629:JGF196630 JQA196629:JQB196630 JZW196629:JZX196630 KJS196629:KJT196630 KTO196629:KTP196630 LDK196629:LDL196630 LNG196629:LNH196630 LXC196629:LXD196630 MGY196629:MGZ196630 MQU196629:MQV196630 NAQ196629:NAR196630 NKM196629:NKN196630 NUI196629:NUJ196630 OEE196629:OEF196630 OOA196629:OOB196630 OXW196629:OXX196630 PHS196629:PHT196630 PRO196629:PRP196630 QBK196629:QBL196630 QLG196629:QLH196630 QVC196629:QVD196630 REY196629:REZ196630 ROU196629:ROV196630 RYQ196629:RYR196630 SIM196629:SIN196630 SSI196629:SSJ196630 TCE196629:TCF196630 TMA196629:TMB196630 TVW196629:TVX196630 UFS196629:UFT196630 UPO196629:UPP196630 UZK196629:UZL196630 VJG196629:VJH196630 VTC196629:VTD196630 WCY196629:WCZ196630 WMU196629:WMV196630 WWQ196629:WWR196630 AI262165:AJ262166 KE262165:KF262166 UA262165:UB262166 ADW262165:ADX262166 ANS262165:ANT262166 AXO262165:AXP262166 BHK262165:BHL262166 BRG262165:BRH262166 CBC262165:CBD262166 CKY262165:CKZ262166 CUU262165:CUV262166 DEQ262165:DER262166 DOM262165:DON262166 DYI262165:DYJ262166 EIE262165:EIF262166 ESA262165:ESB262166 FBW262165:FBX262166 FLS262165:FLT262166 FVO262165:FVP262166 GFK262165:GFL262166 GPG262165:GPH262166 GZC262165:GZD262166 HIY262165:HIZ262166 HSU262165:HSV262166 ICQ262165:ICR262166 IMM262165:IMN262166 IWI262165:IWJ262166 JGE262165:JGF262166 JQA262165:JQB262166 JZW262165:JZX262166 KJS262165:KJT262166 KTO262165:KTP262166 LDK262165:LDL262166 LNG262165:LNH262166 LXC262165:LXD262166 MGY262165:MGZ262166 MQU262165:MQV262166 NAQ262165:NAR262166 NKM262165:NKN262166 NUI262165:NUJ262166 OEE262165:OEF262166 OOA262165:OOB262166 OXW262165:OXX262166 PHS262165:PHT262166 PRO262165:PRP262166 QBK262165:QBL262166 QLG262165:QLH262166 QVC262165:QVD262166 REY262165:REZ262166 ROU262165:ROV262166 RYQ262165:RYR262166 SIM262165:SIN262166 SSI262165:SSJ262166 TCE262165:TCF262166 TMA262165:TMB262166 TVW262165:TVX262166 UFS262165:UFT262166 UPO262165:UPP262166 UZK262165:UZL262166 VJG262165:VJH262166 VTC262165:VTD262166 WCY262165:WCZ262166 WMU262165:WMV262166 WWQ262165:WWR262166 AI327701:AJ327702 KE327701:KF327702 UA327701:UB327702 ADW327701:ADX327702 ANS327701:ANT327702 AXO327701:AXP327702 BHK327701:BHL327702 BRG327701:BRH327702 CBC327701:CBD327702 CKY327701:CKZ327702 CUU327701:CUV327702 DEQ327701:DER327702 DOM327701:DON327702 DYI327701:DYJ327702 EIE327701:EIF327702 ESA327701:ESB327702 FBW327701:FBX327702 FLS327701:FLT327702 FVO327701:FVP327702 GFK327701:GFL327702 GPG327701:GPH327702 GZC327701:GZD327702 HIY327701:HIZ327702 HSU327701:HSV327702 ICQ327701:ICR327702 IMM327701:IMN327702 IWI327701:IWJ327702 JGE327701:JGF327702 JQA327701:JQB327702 JZW327701:JZX327702 KJS327701:KJT327702 KTO327701:KTP327702 LDK327701:LDL327702 LNG327701:LNH327702 LXC327701:LXD327702 MGY327701:MGZ327702 MQU327701:MQV327702 NAQ327701:NAR327702 NKM327701:NKN327702 NUI327701:NUJ327702 OEE327701:OEF327702 OOA327701:OOB327702 OXW327701:OXX327702 PHS327701:PHT327702 PRO327701:PRP327702 QBK327701:QBL327702 QLG327701:QLH327702 QVC327701:QVD327702 REY327701:REZ327702 ROU327701:ROV327702 RYQ327701:RYR327702 SIM327701:SIN327702 SSI327701:SSJ327702 TCE327701:TCF327702 TMA327701:TMB327702 TVW327701:TVX327702 UFS327701:UFT327702 UPO327701:UPP327702 UZK327701:UZL327702 VJG327701:VJH327702 VTC327701:VTD327702 WCY327701:WCZ327702 WMU327701:WMV327702 WWQ327701:WWR327702 AI393237:AJ393238 KE393237:KF393238 UA393237:UB393238 ADW393237:ADX393238 ANS393237:ANT393238 AXO393237:AXP393238 BHK393237:BHL393238 BRG393237:BRH393238 CBC393237:CBD393238 CKY393237:CKZ393238 CUU393237:CUV393238 DEQ393237:DER393238 DOM393237:DON393238 DYI393237:DYJ393238 EIE393237:EIF393238 ESA393237:ESB393238 FBW393237:FBX393238 FLS393237:FLT393238 FVO393237:FVP393238 GFK393237:GFL393238 GPG393237:GPH393238 GZC393237:GZD393238 HIY393237:HIZ393238 HSU393237:HSV393238 ICQ393237:ICR393238 IMM393237:IMN393238 IWI393237:IWJ393238 JGE393237:JGF393238 JQA393237:JQB393238 JZW393237:JZX393238 KJS393237:KJT393238 KTO393237:KTP393238 LDK393237:LDL393238 LNG393237:LNH393238 LXC393237:LXD393238 MGY393237:MGZ393238 MQU393237:MQV393238 NAQ393237:NAR393238 NKM393237:NKN393238 NUI393237:NUJ393238 OEE393237:OEF393238 OOA393237:OOB393238 OXW393237:OXX393238 PHS393237:PHT393238 PRO393237:PRP393238 QBK393237:QBL393238 QLG393237:QLH393238 QVC393237:QVD393238 REY393237:REZ393238 ROU393237:ROV393238 RYQ393237:RYR393238 SIM393237:SIN393238 SSI393237:SSJ393238 TCE393237:TCF393238 TMA393237:TMB393238 TVW393237:TVX393238 UFS393237:UFT393238 UPO393237:UPP393238 UZK393237:UZL393238 VJG393237:VJH393238 VTC393237:VTD393238 WCY393237:WCZ393238 WMU393237:WMV393238 WWQ393237:WWR393238 AI458773:AJ458774 KE458773:KF458774 UA458773:UB458774 ADW458773:ADX458774 ANS458773:ANT458774 AXO458773:AXP458774 BHK458773:BHL458774 BRG458773:BRH458774 CBC458773:CBD458774 CKY458773:CKZ458774 CUU458773:CUV458774 DEQ458773:DER458774 DOM458773:DON458774 DYI458773:DYJ458774 EIE458773:EIF458774 ESA458773:ESB458774 FBW458773:FBX458774 FLS458773:FLT458774 FVO458773:FVP458774 GFK458773:GFL458774 GPG458773:GPH458774 GZC458773:GZD458774 HIY458773:HIZ458774 HSU458773:HSV458774 ICQ458773:ICR458774 IMM458773:IMN458774 IWI458773:IWJ458774 JGE458773:JGF458774 JQA458773:JQB458774 JZW458773:JZX458774 KJS458773:KJT458774 KTO458773:KTP458774 LDK458773:LDL458774 LNG458773:LNH458774 LXC458773:LXD458774 MGY458773:MGZ458774 MQU458773:MQV458774 NAQ458773:NAR458774 NKM458773:NKN458774 NUI458773:NUJ458774 OEE458773:OEF458774 OOA458773:OOB458774 OXW458773:OXX458774 PHS458773:PHT458774 PRO458773:PRP458774 QBK458773:QBL458774 QLG458773:QLH458774 QVC458773:QVD458774 REY458773:REZ458774 ROU458773:ROV458774 RYQ458773:RYR458774 SIM458773:SIN458774 SSI458773:SSJ458774 TCE458773:TCF458774 TMA458773:TMB458774 TVW458773:TVX458774 UFS458773:UFT458774 UPO458773:UPP458774 UZK458773:UZL458774 VJG458773:VJH458774 VTC458773:VTD458774 WCY458773:WCZ458774 WMU458773:WMV458774 WWQ458773:WWR458774 AI524309:AJ524310 KE524309:KF524310 UA524309:UB524310 ADW524309:ADX524310 ANS524309:ANT524310 AXO524309:AXP524310 BHK524309:BHL524310 BRG524309:BRH524310 CBC524309:CBD524310 CKY524309:CKZ524310 CUU524309:CUV524310 DEQ524309:DER524310 DOM524309:DON524310 DYI524309:DYJ524310 EIE524309:EIF524310 ESA524309:ESB524310 FBW524309:FBX524310 FLS524309:FLT524310 FVO524309:FVP524310 GFK524309:GFL524310 GPG524309:GPH524310 GZC524309:GZD524310 HIY524309:HIZ524310 HSU524309:HSV524310 ICQ524309:ICR524310 IMM524309:IMN524310 IWI524309:IWJ524310 JGE524309:JGF524310 JQA524309:JQB524310 JZW524309:JZX524310 KJS524309:KJT524310 KTO524309:KTP524310 LDK524309:LDL524310 LNG524309:LNH524310 LXC524309:LXD524310 MGY524309:MGZ524310 MQU524309:MQV524310 NAQ524309:NAR524310 NKM524309:NKN524310 NUI524309:NUJ524310 OEE524309:OEF524310 OOA524309:OOB524310 OXW524309:OXX524310 PHS524309:PHT524310 PRO524309:PRP524310 QBK524309:QBL524310 QLG524309:QLH524310 QVC524309:QVD524310 REY524309:REZ524310 ROU524309:ROV524310 RYQ524309:RYR524310 SIM524309:SIN524310 SSI524309:SSJ524310 TCE524309:TCF524310 TMA524309:TMB524310 TVW524309:TVX524310 UFS524309:UFT524310 UPO524309:UPP524310 UZK524309:UZL524310 VJG524309:VJH524310 VTC524309:VTD524310 WCY524309:WCZ524310 WMU524309:WMV524310 WWQ524309:WWR524310 AI589845:AJ589846 KE589845:KF589846 UA589845:UB589846 ADW589845:ADX589846 ANS589845:ANT589846 AXO589845:AXP589846 BHK589845:BHL589846 BRG589845:BRH589846 CBC589845:CBD589846 CKY589845:CKZ589846 CUU589845:CUV589846 DEQ589845:DER589846 DOM589845:DON589846 DYI589845:DYJ589846 EIE589845:EIF589846 ESA589845:ESB589846 FBW589845:FBX589846 FLS589845:FLT589846 FVO589845:FVP589846 GFK589845:GFL589846 GPG589845:GPH589846 GZC589845:GZD589846 HIY589845:HIZ589846 HSU589845:HSV589846 ICQ589845:ICR589846 IMM589845:IMN589846 IWI589845:IWJ589846 JGE589845:JGF589846 JQA589845:JQB589846 JZW589845:JZX589846 KJS589845:KJT589846 KTO589845:KTP589846 LDK589845:LDL589846 LNG589845:LNH589846 LXC589845:LXD589846 MGY589845:MGZ589846 MQU589845:MQV589846 NAQ589845:NAR589846 NKM589845:NKN589846 NUI589845:NUJ589846 OEE589845:OEF589846 OOA589845:OOB589846 OXW589845:OXX589846 PHS589845:PHT589846 PRO589845:PRP589846 QBK589845:QBL589846 QLG589845:QLH589846 QVC589845:QVD589846 REY589845:REZ589846 ROU589845:ROV589846 RYQ589845:RYR589846 SIM589845:SIN589846 SSI589845:SSJ589846 TCE589845:TCF589846 TMA589845:TMB589846 TVW589845:TVX589846 UFS589845:UFT589846 UPO589845:UPP589846 UZK589845:UZL589846 VJG589845:VJH589846 VTC589845:VTD589846 WCY589845:WCZ589846 WMU589845:WMV589846 WWQ589845:WWR589846 AI655381:AJ655382 KE655381:KF655382 UA655381:UB655382 ADW655381:ADX655382 ANS655381:ANT655382 AXO655381:AXP655382 BHK655381:BHL655382 BRG655381:BRH655382 CBC655381:CBD655382 CKY655381:CKZ655382 CUU655381:CUV655382 DEQ655381:DER655382 DOM655381:DON655382 DYI655381:DYJ655382 EIE655381:EIF655382 ESA655381:ESB655382 FBW655381:FBX655382 FLS655381:FLT655382 FVO655381:FVP655382 GFK655381:GFL655382 GPG655381:GPH655382 GZC655381:GZD655382 HIY655381:HIZ655382 HSU655381:HSV655382 ICQ655381:ICR655382 IMM655381:IMN655382 IWI655381:IWJ655382 JGE655381:JGF655382 JQA655381:JQB655382 JZW655381:JZX655382 KJS655381:KJT655382 KTO655381:KTP655382 LDK655381:LDL655382 LNG655381:LNH655382 LXC655381:LXD655382 MGY655381:MGZ655382 MQU655381:MQV655382 NAQ655381:NAR655382 NKM655381:NKN655382 NUI655381:NUJ655382 OEE655381:OEF655382 OOA655381:OOB655382 OXW655381:OXX655382 PHS655381:PHT655382 PRO655381:PRP655382 QBK655381:QBL655382 QLG655381:QLH655382 QVC655381:QVD655382 REY655381:REZ655382 ROU655381:ROV655382 RYQ655381:RYR655382 SIM655381:SIN655382 SSI655381:SSJ655382 TCE655381:TCF655382 TMA655381:TMB655382 TVW655381:TVX655382 UFS655381:UFT655382 UPO655381:UPP655382 UZK655381:UZL655382 VJG655381:VJH655382 VTC655381:VTD655382 WCY655381:WCZ655382 WMU655381:WMV655382 WWQ655381:WWR655382 AI720917:AJ720918 KE720917:KF720918 UA720917:UB720918 ADW720917:ADX720918 ANS720917:ANT720918 AXO720917:AXP720918 BHK720917:BHL720918 BRG720917:BRH720918 CBC720917:CBD720918 CKY720917:CKZ720918 CUU720917:CUV720918 DEQ720917:DER720918 DOM720917:DON720918 DYI720917:DYJ720918 EIE720917:EIF720918 ESA720917:ESB720918 FBW720917:FBX720918 FLS720917:FLT720918 FVO720917:FVP720918 GFK720917:GFL720918 GPG720917:GPH720918 GZC720917:GZD720918 HIY720917:HIZ720918 HSU720917:HSV720918 ICQ720917:ICR720918 IMM720917:IMN720918 IWI720917:IWJ720918 JGE720917:JGF720918 JQA720917:JQB720918 JZW720917:JZX720918 KJS720917:KJT720918 KTO720917:KTP720918 LDK720917:LDL720918 LNG720917:LNH720918 LXC720917:LXD720918 MGY720917:MGZ720918 MQU720917:MQV720918 NAQ720917:NAR720918 NKM720917:NKN720918 NUI720917:NUJ720918 OEE720917:OEF720918 OOA720917:OOB720918 OXW720917:OXX720918 PHS720917:PHT720918 PRO720917:PRP720918 QBK720917:QBL720918 QLG720917:QLH720918 QVC720917:QVD720918 REY720917:REZ720918 ROU720917:ROV720918 RYQ720917:RYR720918 SIM720917:SIN720918 SSI720917:SSJ720918 TCE720917:TCF720918 TMA720917:TMB720918 TVW720917:TVX720918 UFS720917:UFT720918 UPO720917:UPP720918 UZK720917:UZL720918 VJG720917:VJH720918 VTC720917:VTD720918 WCY720917:WCZ720918 WMU720917:WMV720918 WWQ720917:WWR720918 AI786453:AJ786454 KE786453:KF786454 UA786453:UB786454 ADW786453:ADX786454 ANS786453:ANT786454 AXO786453:AXP786454 BHK786453:BHL786454 BRG786453:BRH786454 CBC786453:CBD786454 CKY786453:CKZ786454 CUU786453:CUV786454 DEQ786453:DER786454 DOM786453:DON786454 DYI786453:DYJ786454 EIE786453:EIF786454 ESA786453:ESB786454 FBW786453:FBX786454 FLS786453:FLT786454 FVO786453:FVP786454 GFK786453:GFL786454 GPG786453:GPH786454 GZC786453:GZD786454 HIY786453:HIZ786454 HSU786453:HSV786454 ICQ786453:ICR786454 IMM786453:IMN786454 IWI786453:IWJ786454 JGE786453:JGF786454 JQA786453:JQB786454 JZW786453:JZX786454 KJS786453:KJT786454 KTO786453:KTP786454 LDK786453:LDL786454 LNG786453:LNH786454 LXC786453:LXD786454 MGY786453:MGZ786454 MQU786453:MQV786454 NAQ786453:NAR786454 NKM786453:NKN786454 NUI786453:NUJ786454 OEE786453:OEF786454 OOA786453:OOB786454 OXW786453:OXX786454 PHS786453:PHT786454 PRO786453:PRP786454 QBK786453:QBL786454 QLG786453:QLH786454 QVC786453:QVD786454 REY786453:REZ786454 ROU786453:ROV786454 RYQ786453:RYR786454 SIM786453:SIN786454 SSI786453:SSJ786454 TCE786453:TCF786454 TMA786453:TMB786454 TVW786453:TVX786454 UFS786453:UFT786454 UPO786453:UPP786454 UZK786453:UZL786454 VJG786453:VJH786454 VTC786453:VTD786454 WCY786453:WCZ786454 WMU786453:WMV786454 WWQ786453:WWR786454 AI851989:AJ851990 KE851989:KF851990 UA851989:UB851990 ADW851989:ADX851990 ANS851989:ANT851990 AXO851989:AXP851990 BHK851989:BHL851990 BRG851989:BRH851990 CBC851989:CBD851990 CKY851989:CKZ851990 CUU851989:CUV851990 DEQ851989:DER851990 DOM851989:DON851990 DYI851989:DYJ851990 EIE851989:EIF851990 ESA851989:ESB851990 FBW851989:FBX851990 FLS851989:FLT851990 FVO851989:FVP851990 GFK851989:GFL851990 GPG851989:GPH851990 GZC851989:GZD851990 HIY851989:HIZ851990 HSU851989:HSV851990 ICQ851989:ICR851990 IMM851989:IMN851990 IWI851989:IWJ851990 JGE851989:JGF851990 JQA851989:JQB851990 JZW851989:JZX851990 KJS851989:KJT851990 KTO851989:KTP851990 LDK851989:LDL851990 LNG851989:LNH851990 LXC851989:LXD851990 MGY851989:MGZ851990 MQU851989:MQV851990 NAQ851989:NAR851990 NKM851989:NKN851990 NUI851989:NUJ851990 OEE851989:OEF851990 OOA851989:OOB851990 OXW851989:OXX851990 PHS851989:PHT851990 PRO851989:PRP851990 QBK851989:QBL851990 QLG851989:QLH851990 QVC851989:QVD851990 REY851989:REZ851990 ROU851989:ROV851990 RYQ851989:RYR851990 SIM851989:SIN851990 SSI851989:SSJ851990 TCE851989:TCF851990 TMA851989:TMB851990 TVW851989:TVX851990 UFS851989:UFT851990 UPO851989:UPP851990 UZK851989:UZL851990 VJG851989:VJH851990 VTC851989:VTD851990 WCY851989:WCZ851990 WMU851989:WMV851990 WWQ851989:WWR851990 AI917525:AJ917526 KE917525:KF917526 UA917525:UB917526 ADW917525:ADX917526 ANS917525:ANT917526 AXO917525:AXP917526 BHK917525:BHL917526 BRG917525:BRH917526 CBC917525:CBD917526 CKY917525:CKZ917526 CUU917525:CUV917526 DEQ917525:DER917526 DOM917525:DON917526 DYI917525:DYJ917526 EIE917525:EIF917526 ESA917525:ESB917526 FBW917525:FBX917526 FLS917525:FLT917526 FVO917525:FVP917526 GFK917525:GFL917526 GPG917525:GPH917526 GZC917525:GZD917526 HIY917525:HIZ917526 HSU917525:HSV917526 ICQ917525:ICR917526 IMM917525:IMN917526 IWI917525:IWJ917526 JGE917525:JGF917526 JQA917525:JQB917526 JZW917525:JZX917526 KJS917525:KJT917526 KTO917525:KTP917526 LDK917525:LDL917526 LNG917525:LNH917526 LXC917525:LXD917526 MGY917525:MGZ917526 MQU917525:MQV917526 NAQ917525:NAR917526 NKM917525:NKN917526 NUI917525:NUJ917526 OEE917525:OEF917526 OOA917525:OOB917526 OXW917525:OXX917526 PHS917525:PHT917526 PRO917525:PRP917526 QBK917525:QBL917526 QLG917525:QLH917526 QVC917525:QVD917526 REY917525:REZ917526 ROU917525:ROV917526 RYQ917525:RYR917526 SIM917525:SIN917526 SSI917525:SSJ917526 TCE917525:TCF917526 TMA917525:TMB917526 TVW917525:TVX917526 UFS917525:UFT917526 UPO917525:UPP917526 UZK917525:UZL917526 VJG917525:VJH917526 VTC917525:VTD917526 WCY917525:WCZ917526 WMU917525:WMV917526 WWQ917525:WWR917526 AI983061:AJ983062 KE983061:KF983062 UA983061:UB983062 ADW983061:ADX983062 ANS983061:ANT983062 AXO983061:AXP983062 BHK983061:BHL983062 BRG983061:BRH983062 CBC983061:CBD983062 CKY983061:CKZ983062 CUU983061:CUV983062 DEQ983061:DER983062 DOM983061:DON983062 DYI983061:DYJ983062 EIE983061:EIF983062 ESA983061:ESB983062 FBW983061:FBX983062 FLS983061:FLT983062 FVO983061:FVP983062 GFK983061:GFL983062 GPG983061:GPH983062 GZC983061:GZD983062 HIY983061:HIZ983062 HSU983061:HSV983062 ICQ983061:ICR983062 IMM983061:IMN983062 IWI983061:IWJ983062 JGE983061:JGF983062 JQA983061:JQB983062 JZW983061:JZX983062 KJS983061:KJT983062 KTO983061:KTP983062 LDK983061:LDL983062 LNG983061:LNH983062 LXC983061:LXD983062 MGY983061:MGZ983062 MQU983061:MQV983062 NAQ983061:NAR983062 NKM983061:NKN983062 NUI983061:NUJ983062 OEE983061:OEF983062 OOA983061:OOB983062 OXW983061:OXX983062 PHS983061:PHT983062 PRO983061:PRP983062 QBK983061:QBL983062 QLG983061:QLH983062 QVC983061:QVD983062 REY983061:REZ983062 ROU983061:ROV983062 RYQ983061:RYR983062 SIM983061:SIN983062 SSI983061:SSJ983062 TCE983061:TCF983062 TMA983061:TMB983062 TVW983061:TVX983062 UFS983061:UFT983062 UPO983061:UPP983062 UZK983061:UZL983062 VJG983061:VJH983062 VTC983061:VTD983062 WCY983061:WCZ983062 WMU983061:WMV983062 WWQ983061:WWR983062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T19 JP19 TL19 ADH19 AND19 AWZ19 BGV19 BQR19 CAN19 CKJ19 CUF19 DEB19 DNX19 DXT19 EHP19 ERL19 FBH19 FLD19 FUZ19 GEV19 GOR19 GYN19 HIJ19 HSF19 ICB19 ILX19 IVT19 JFP19 JPL19 JZH19 KJD19 KSZ19 LCV19 LMR19 LWN19 MGJ19 MQF19 NAB19 NJX19 NTT19 ODP19 ONL19 OXH19 PHD19 PQZ19 QAV19 QKR19 QUN19 REJ19 ROF19 RYB19 SHX19 SRT19 TBP19 TLL19 TVH19 UFD19 UOZ19 UYV19 VIR19 VSN19 WCJ19 WMF19 WWB19 T65555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T131091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T196627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T262163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T327699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T393235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T458771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T524307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T589843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T655379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T720915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T786451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T851987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T917523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T983059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AV65555 KR65555 UN65555 AEJ65555 AOF65555 AYB65555 BHX65555 BRT65555 CBP65555 CLL65555 CVH65555 DFD65555 DOZ65555 DYV65555 EIR65555 ESN65555 FCJ65555 FMF65555 FWB65555 GFX65555 GPT65555 GZP65555 HJL65555 HTH65555 IDD65555 IMZ65555 IWV65555 JGR65555 JQN65555 KAJ65555 KKF65555 KUB65555 LDX65555 LNT65555 LXP65555 MHL65555 MRH65555 NBD65555 NKZ65555 NUV65555 OER65555 OON65555 OYJ65555 PIF65555 PSB65555 QBX65555 QLT65555 QVP65555 RFL65555 RPH65555 RZD65555 SIZ65555 SSV65555 TCR65555 TMN65555 TWJ65555 UGF65555 UQB65555 UZX65555 VJT65555 VTP65555 WDL65555 WNH65555 WXD65555 AV131091 KR131091 UN131091 AEJ131091 AOF131091 AYB131091 BHX131091 BRT131091 CBP131091 CLL131091 CVH131091 DFD131091 DOZ131091 DYV131091 EIR131091 ESN131091 FCJ131091 FMF131091 FWB131091 GFX131091 GPT131091 GZP131091 HJL131091 HTH131091 IDD131091 IMZ131091 IWV131091 JGR131091 JQN131091 KAJ131091 KKF131091 KUB131091 LDX131091 LNT131091 LXP131091 MHL131091 MRH131091 NBD131091 NKZ131091 NUV131091 OER131091 OON131091 OYJ131091 PIF131091 PSB131091 QBX131091 QLT131091 QVP131091 RFL131091 RPH131091 RZD131091 SIZ131091 SSV131091 TCR131091 TMN131091 TWJ131091 UGF131091 UQB131091 UZX131091 VJT131091 VTP131091 WDL131091 WNH131091 WXD131091 AV196627 KR196627 UN196627 AEJ196627 AOF196627 AYB196627 BHX196627 BRT196627 CBP196627 CLL196627 CVH196627 DFD196627 DOZ196627 DYV196627 EIR196627 ESN196627 FCJ196627 FMF196627 FWB196627 GFX196627 GPT196627 GZP196627 HJL196627 HTH196627 IDD196627 IMZ196627 IWV196627 JGR196627 JQN196627 KAJ196627 KKF196627 KUB196627 LDX196627 LNT196627 LXP196627 MHL196627 MRH196627 NBD196627 NKZ196627 NUV196627 OER196627 OON196627 OYJ196627 PIF196627 PSB196627 QBX196627 QLT196627 QVP196627 RFL196627 RPH196627 RZD196627 SIZ196627 SSV196627 TCR196627 TMN196627 TWJ196627 UGF196627 UQB196627 UZX196627 VJT196627 VTP196627 WDL196627 WNH196627 WXD196627 AV262163 KR262163 UN262163 AEJ262163 AOF262163 AYB262163 BHX262163 BRT262163 CBP262163 CLL262163 CVH262163 DFD262163 DOZ262163 DYV262163 EIR262163 ESN262163 FCJ262163 FMF262163 FWB262163 GFX262163 GPT262163 GZP262163 HJL262163 HTH262163 IDD262163 IMZ262163 IWV262163 JGR262163 JQN262163 KAJ262163 KKF262163 KUB262163 LDX262163 LNT262163 LXP262163 MHL262163 MRH262163 NBD262163 NKZ262163 NUV262163 OER262163 OON262163 OYJ262163 PIF262163 PSB262163 QBX262163 QLT262163 QVP262163 RFL262163 RPH262163 RZD262163 SIZ262163 SSV262163 TCR262163 TMN262163 TWJ262163 UGF262163 UQB262163 UZX262163 VJT262163 VTP262163 WDL262163 WNH262163 WXD262163 AV327699 KR327699 UN327699 AEJ327699 AOF327699 AYB327699 BHX327699 BRT327699 CBP327699 CLL327699 CVH327699 DFD327699 DOZ327699 DYV327699 EIR327699 ESN327699 FCJ327699 FMF327699 FWB327699 GFX327699 GPT327699 GZP327699 HJL327699 HTH327699 IDD327699 IMZ327699 IWV327699 JGR327699 JQN327699 KAJ327699 KKF327699 KUB327699 LDX327699 LNT327699 LXP327699 MHL327699 MRH327699 NBD327699 NKZ327699 NUV327699 OER327699 OON327699 OYJ327699 PIF327699 PSB327699 QBX327699 QLT327699 QVP327699 RFL327699 RPH327699 RZD327699 SIZ327699 SSV327699 TCR327699 TMN327699 TWJ327699 UGF327699 UQB327699 UZX327699 VJT327699 VTP327699 WDL327699 WNH327699 WXD327699 AV393235 KR393235 UN393235 AEJ393235 AOF393235 AYB393235 BHX393235 BRT393235 CBP393235 CLL393235 CVH393235 DFD393235 DOZ393235 DYV393235 EIR393235 ESN393235 FCJ393235 FMF393235 FWB393235 GFX393235 GPT393235 GZP393235 HJL393235 HTH393235 IDD393235 IMZ393235 IWV393235 JGR393235 JQN393235 KAJ393235 KKF393235 KUB393235 LDX393235 LNT393235 LXP393235 MHL393235 MRH393235 NBD393235 NKZ393235 NUV393235 OER393235 OON393235 OYJ393235 PIF393235 PSB393235 QBX393235 QLT393235 QVP393235 RFL393235 RPH393235 RZD393235 SIZ393235 SSV393235 TCR393235 TMN393235 TWJ393235 UGF393235 UQB393235 UZX393235 VJT393235 VTP393235 WDL393235 WNH393235 WXD393235 AV458771 KR458771 UN458771 AEJ458771 AOF458771 AYB458771 BHX458771 BRT458771 CBP458771 CLL458771 CVH458771 DFD458771 DOZ458771 DYV458771 EIR458771 ESN458771 FCJ458771 FMF458771 FWB458771 GFX458771 GPT458771 GZP458771 HJL458771 HTH458771 IDD458771 IMZ458771 IWV458771 JGR458771 JQN458771 KAJ458771 KKF458771 KUB458771 LDX458771 LNT458771 LXP458771 MHL458771 MRH458771 NBD458771 NKZ458771 NUV458771 OER458771 OON458771 OYJ458771 PIF458771 PSB458771 QBX458771 QLT458771 QVP458771 RFL458771 RPH458771 RZD458771 SIZ458771 SSV458771 TCR458771 TMN458771 TWJ458771 UGF458771 UQB458771 UZX458771 VJT458771 VTP458771 WDL458771 WNH458771 WXD458771 AV524307 KR524307 UN524307 AEJ524307 AOF524307 AYB524307 BHX524307 BRT524307 CBP524307 CLL524307 CVH524307 DFD524307 DOZ524307 DYV524307 EIR524307 ESN524307 FCJ524307 FMF524307 FWB524307 GFX524307 GPT524307 GZP524307 HJL524307 HTH524307 IDD524307 IMZ524307 IWV524307 JGR524307 JQN524307 KAJ524307 KKF524307 KUB524307 LDX524307 LNT524307 LXP524307 MHL524307 MRH524307 NBD524307 NKZ524307 NUV524307 OER524307 OON524307 OYJ524307 PIF524307 PSB524307 QBX524307 QLT524307 QVP524307 RFL524307 RPH524307 RZD524307 SIZ524307 SSV524307 TCR524307 TMN524307 TWJ524307 UGF524307 UQB524307 UZX524307 VJT524307 VTP524307 WDL524307 WNH524307 WXD524307 AV589843 KR589843 UN589843 AEJ589843 AOF589843 AYB589843 BHX589843 BRT589843 CBP589843 CLL589843 CVH589843 DFD589843 DOZ589843 DYV589843 EIR589843 ESN589843 FCJ589843 FMF589843 FWB589843 GFX589843 GPT589843 GZP589843 HJL589843 HTH589843 IDD589843 IMZ589843 IWV589843 JGR589843 JQN589843 KAJ589843 KKF589843 KUB589843 LDX589843 LNT589843 LXP589843 MHL589843 MRH589843 NBD589843 NKZ589843 NUV589843 OER589843 OON589843 OYJ589843 PIF589843 PSB589843 QBX589843 QLT589843 QVP589843 RFL589843 RPH589843 RZD589843 SIZ589843 SSV589843 TCR589843 TMN589843 TWJ589843 UGF589843 UQB589843 UZX589843 VJT589843 VTP589843 WDL589843 WNH589843 WXD589843 AV655379 KR655379 UN655379 AEJ655379 AOF655379 AYB655379 BHX655379 BRT655379 CBP655379 CLL655379 CVH655379 DFD655379 DOZ655379 DYV655379 EIR655379 ESN655379 FCJ655379 FMF655379 FWB655379 GFX655379 GPT655379 GZP655379 HJL655379 HTH655379 IDD655379 IMZ655379 IWV655379 JGR655379 JQN655379 KAJ655379 KKF655379 KUB655379 LDX655379 LNT655379 LXP655379 MHL655379 MRH655379 NBD655379 NKZ655379 NUV655379 OER655379 OON655379 OYJ655379 PIF655379 PSB655379 QBX655379 QLT655379 QVP655379 RFL655379 RPH655379 RZD655379 SIZ655379 SSV655379 TCR655379 TMN655379 TWJ655379 UGF655379 UQB655379 UZX655379 VJT655379 VTP655379 WDL655379 WNH655379 WXD655379 AV720915 KR720915 UN720915 AEJ720915 AOF720915 AYB720915 BHX720915 BRT720915 CBP720915 CLL720915 CVH720915 DFD720915 DOZ720915 DYV720915 EIR720915 ESN720915 FCJ720915 FMF720915 FWB720915 GFX720915 GPT720915 GZP720915 HJL720915 HTH720915 IDD720915 IMZ720915 IWV720915 JGR720915 JQN720915 KAJ720915 KKF720915 KUB720915 LDX720915 LNT720915 LXP720915 MHL720915 MRH720915 NBD720915 NKZ720915 NUV720915 OER720915 OON720915 OYJ720915 PIF720915 PSB720915 QBX720915 QLT720915 QVP720915 RFL720915 RPH720915 RZD720915 SIZ720915 SSV720915 TCR720915 TMN720915 TWJ720915 UGF720915 UQB720915 UZX720915 VJT720915 VTP720915 WDL720915 WNH720915 WXD720915 AV786451 KR786451 UN786451 AEJ786451 AOF786451 AYB786451 BHX786451 BRT786451 CBP786451 CLL786451 CVH786451 DFD786451 DOZ786451 DYV786451 EIR786451 ESN786451 FCJ786451 FMF786451 FWB786451 GFX786451 GPT786451 GZP786451 HJL786451 HTH786451 IDD786451 IMZ786451 IWV786451 JGR786451 JQN786451 KAJ786451 KKF786451 KUB786451 LDX786451 LNT786451 LXP786451 MHL786451 MRH786451 NBD786451 NKZ786451 NUV786451 OER786451 OON786451 OYJ786451 PIF786451 PSB786451 QBX786451 QLT786451 QVP786451 RFL786451 RPH786451 RZD786451 SIZ786451 SSV786451 TCR786451 TMN786451 TWJ786451 UGF786451 UQB786451 UZX786451 VJT786451 VTP786451 WDL786451 WNH786451 WXD786451 AV851987 KR851987 UN851987 AEJ851987 AOF851987 AYB851987 BHX851987 BRT851987 CBP851987 CLL851987 CVH851987 DFD851987 DOZ851987 DYV851987 EIR851987 ESN851987 FCJ851987 FMF851987 FWB851987 GFX851987 GPT851987 GZP851987 HJL851987 HTH851987 IDD851987 IMZ851987 IWV851987 JGR851987 JQN851987 KAJ851987 KKF851987 KUB851987 LDX851987 LNT851987 LXP851987 MHL851987 MRH851987 NBD851987 NKZ851987 NUV851987 OER851987 OON851987 OYJ851987 PIF851987 PSB851987 QBX851987 QLT851987 QVP851987 RFL851987 RPH851987 RZD851987 SIZ851987 SSV851987 TCR851987 TMN851987 TWJ851987 UGF851987 UQB851987 UZX851987 VJT851987 VTP851987 WDL851987 WNH851987 WXD851987 AV917523 KR917523 UN917523 AEJ917523 AOF917523 AYB917523 BHX917523 BRT917523 CBP917523 CLL917523 CVH917523 DFD917523 DOZ917523 DYV917523 EIR917523 ESN917523 FCJ917523 FMF917523 FWB917523 GFX917523 GPT917523 GZP917523 HJL917523 HTH917523 IDD917523 IMZ917523 IWV917523 JGR917523 JQN917523 KAJ917523 KKF917523 KUB917523 LDX917523 LNT917523 LXP917523 MHL917523 MRH917523 NBD917523 NKZ917523 NUV917523 OER917523 OON917523 OYJ917523 PIF917523 PSB917523 QBX917523 QLT917523 QVP917523 RFL917523 RPH917523 RZD917523 SIZ917523 SSV917523 TCR917523 TMN917523 TWJ917523 UGF917523 UQB917523 UZX917523 VJT917523 VTP917523 WDL917523 WNH917523 WXD917523 AV983059 KR983059 UN983059 AEJ983059 AOF983059 AYB983059 BHX983059 BRT983059 CBP983059 CLL983059 CVH983059 DFD983059 DOZ983059 DYV983059 EIR983059 ESN983059 FCJ983059 FMF983059 FWB983059 GFX983059 GPT983059 GZP983059 HJL983059 HTH983059 IDD983059 IMZ983059 IWV983059 JGR983059 JQN983059 KAJ983059 KKF983059 KUB983059 LDX983059 LNT983059 LXP983059 MHL983059 MRH983059 NBD983059 NKZ983059 NUV983059 OER983059 OON983059 OYJ983059 PIF983059 PSB983059 QBX983059 QLT983059 QVP983059 RFL983059 RPH983059 RZD983059 SIZ983059 SSV983059 TCR983059 TMN983059 TWJ983059 UGF983059 UQB983059 UZX983059 VJT983059 VTP983059 WDL983059 WNH983059 WXD983059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AH19 KD19 TZ19 ADV19 ANR19 AXN19 BHJ19 BRF19 CBB19 CKX19 CUT19 DEP19 DOL19 DYH19 EID19 ERZ19 FBV19 FLR19 FVN19 GFJ19 GPF19 GZB19 HIX19 HST19 ICP19 IML19 IWH19 JGD19 JPZ19 JZV19 KJR19 KTN19 LDJ19 LNF19 LXB19 MGX19 MQT19 NAP19 NKL19 NUH19 OED19 ONZ19 OXV19 PHR19 PRN19 QBJ19 QLF19 QVB19 REX19 ROT19 RYP19 SIL19 SSH19 TCD19 TLZ19 TVV19 UFR19 UPN19 UZJ19 VJF19 VTB19 WCX19 WMT19 WWP19 AH65555 KD65555 TZ65555 ADV65555 ANR65555 AXN65555 BHJ65555 BRF65555 CBB65555 CKX65555 CUT65555 DEP65555 DOL65555 DYH65555 EID65555 ERZ65555 FBV65555 FLR65555 FVN65555 GFJ65555 GPF65555 GZB65555 HIX65555 HST65555 ICP65555 IML65555 IWH65555 JGD65555 JPZ65555 JZV65555 KJR65555 KTN65555 LDJ65555 LNF65555 LXB65555 MGX65555 MQT65555 NAP65555 NKL65555 NUH65555 OED65555 ONZ65555 OXV65555 PHR65555 PRN65555 QBJ65555 QLF65555 QVB65555 REX65555 ROT65555 RYP65555 SIL65555 SSH65555 TCD65555 TLZ65555 TVV65555 UFR65555 UPN65555 UZJ65555 VJF65555 VTB65555 WCX65555 WMT65555 WWP65555 AH131091 KD131091 TZ131091 ADV131091 ANR131091 AXN131091 BHJ131091 BRF131091 CBB131091 CKX131091 CUT131091 DEP131091 DOL131091 DYH131091 EID131091 ERZ131091 FBV131091 FLR131091 FVN131091 GFJ131091 GPF131091 GZB131091 HIX131091 HST131091 ICP131091 IML131091 IWH131091 JGD131091 JPZ131091 JZV131091 KJR131091 KTN131091 LDJ131091 LNF131091 LXB131091 MGX131091 MQT131091 NAP131091 NKL131091 NUH131091 OED131091 ONZ131091 OXV131091 PHR131091 PRN131091 QBJ131091 QLF131091 QVB131091 REX131091 ROT131091 RYP131091 SIL131091 SSH131091 TCD131091 TLZ131091 TVV131091 UFR131091 UPN131091 UZJ131091 VJF131091 VTB131091 WCX131091 WMT131091 WWP131091 AH196627 KD196627 TZ196627 ADV196627 ANR196627 AXN196627 BHJ196627 BRF196627 CBB196627 CKX196627 CUT196627 DEP196627 DOL196627 DYH196627 EID196627 ERZ196627 FBV196627 FLR196627 FVN196627 GFJ196627 GPF196627 GZB196627 HIX196627 HST196627 ICP196627 IML196627 IWH196627 JGD196627 JPZ196627 JZV196627 KJR196627 KTN196627 LDJ196627 LNF196627 LXB196627 MGX196627 MQT196627 NAP196627 NKL196627 NUH196627 OED196627 ONZ196627 OXV196627 PHR196627 PRN196627 QBJ196627 QLF196627 QVB196627 REX196627 ROT196627 RYP196627 SIL196627 SSH196627 TCD196627 TLZ196627 TVV196627 UFR196627 UPN196627 UZJ196627 VJF196627 VTB196627 WCX196627 WMT196627 WWP196627 AH262163 KD262163 TZ262163 ADV262163 ANR262163 AXN262163 BHJ262163 BRF262163 CBB262163 CKX262163 CUT262163 DEP262163 DOL262163 DYH262163 EID262163 ERZ262163 FBV262163 FLR262163 FVN262163 GFJ262163 GPF262163 GZB262163 HIX262163 HST262163 ICP262163 IML262163 IWH262163 JGD262163 JPZ262163 JZV262163 KJR262163 KTN262163 LDJ262163 LNF262163 LXB262163 MGX262163 MQT262163 NAP262163 NKL262163 NUH262163 OED262163 ONZ262163 OXV262163 PHR262163 PRN262163 QBJ262163 QLF262163 QVB262163 REX262163 ROT262163 RYP262163 SIL262163 SSH262163 TCD262163 TLZ262163 TVV262163 UFR262163 UPN262163 UZJ262163 VJF262163 VTB262163 WCX262163 WMT262163 WWP262163 AH327699 KD327699 TZ327699 ADV327699 ANR327699 AXN327699 BHJ327699 BRF327699 CBB327699 CKX327699 CUT327699 DEP327699 DOL327699 DYH327699 EID327699 ERZ327699 FBV327699 FLR327699 FVN327699 GFJ327699 GPF327699 GZB327699 HIX327699 HST327699 ICP327699 IML327699 IWH327699 JGD327699 JPZ327699 JZV327699 KJR327699 KTN327699 LDJ327699 LNF327699 LXB327699 MGX327699 MQT327699 NAP327699 NKL327699 NUH327699 OED327699 ONZ327699 OXV327699 PHR327699 PRN327699 QBJ327699 QLF327699 QVB327699 REX327699 ROT327699 RYP327699 SIL327699 SSH327699 TCD327699 TLZ327699 TVV327699 UFR327699 UPN327699 UZJ327699 VJF327699 VTB327699 WCX327699 WMT327699 WWP327699 AH393235 KD393235 TZ393235 ADV393235 ANR393235 AXN393235 BHJ393235 BRF393235 CBB393235 CKX393235 CUT393235 DEP393235 DOL393235 DYH393235 EID393235 ERZ393235 FBV393235 FLR393235 FVN393235 GFJ393235 GPF393235 GZB393235 HIX393235 HST393235 ICP393235 IML393235 IWH393235 JGD393235 JPZ393235 JZV393235 KJR393235 KTN393235 LDJ393235 LNF393235 LXB393235 MGX393235 MQT393235 NAP393235 NKL393235 NUH393235 OED393235 ONZ393235 OXV393235 PHR393235 PRN393235 QBJ393235 QLF393235 QVB393235 REX393235 ROT393235 RYP393235 SIL393235 SSH393235 TCD393235 TLZ393235 TVV393235 UFR393235 UPN393235 UZJ393235 VJF393235 VTB393235 WCX393235 WMT393235 WWP393235 AH458771 KD458771 TZ458771 ADV458771 ANR458771 AXN458771 BHJ458771 BRF458771 CBB458771 CKX458771 CUT458771 DEP458771 DOL458771 DYH458771 EID458771 ERZ458771 FBV458771 FLR458771 FVN458771 GFJ458771 GPF458771 GZB458771 HIX458771 HST458771 ICP458771 IML458771 IWH458771 JGD458771 JPZ458771 JZV458771 KJR458771 KTN458771 LDJ458771 LNF458771 LXB458771 MGX458771 MQT458771 NAP458771 NKL458771 NUH458771 OED458771 ONZ458771 OXV458771 PHR458771 PRN458771 QBJ458771 QLF458771 QVB458771 REX458771 ROT458771 RYP458771 SIL458771 SSH458771 TCD458771 TLZ458771 TVV458771 UFR458771 UPN458771 UZJ458771 VJF458771 VTB458771 WCX458771 WMT458771 WWP458771 AH524307 KD524307 TZ524307 ADV524307 ANR524307 AXN524307 BHJ524307 BRF524307 CBB524307 CKX524307 CUT524307 DEP524307 DOL524307 DYH524307 EID524307 ERZ524307 FBV524307 FLR524307 FVN524307 GFJ524307 GPF524307 GZB524307 HIX524307 HST524307 ICP524307 IML524307 IWH524307 JGD524307 JPZ524307 JZV524307 KJR524307 KTN524307 LDJ524307 LNF524307 LXB524307 MGX524307 MQT524307 NAP524307 NKL524307 NUH524307 OED524307 ONZ524307 OXV524307 PHR524307 PRN524307 QBJ524307 QLF524307 QVB524307 REX524307 ROT524307 RYP524307 SIL524307 SSH524307 TCD524307 TLZ524307 TVV524307 UFR524307 UPN524307 UZJ524307 VJF524307 VTB524307 WCX524307 WMT524307 WWP524307 AH589843 KD589843 TZ589843 ADV589843 ANR589843 AXN589843 BHJ589843 BRF589843 CBB589843 CKX589843 CUT589843 DEP589843 DOL589843 DYH589843 EID589843 ERZ589843 FBV589843 FLR589843 FVN589843 GFJ589843 GPF589843 GZB589843 HIX589843 HST589843 ICP589843 IML589843 IWH589843 JGD589843 JPZ589843 JZV589843 KJR589843 KTN589843 LDJ589843 LNF589843 LXB589843 MGX589843 MQT589843 NAP589843 NKL589843 NUH589843 OED589843 ONZ589843 OXV589843 PHR589843 PRN589843 QBJ589843 QLF589843 QVB589843 REX589843 ROT589843 RYP589843 SIL589843 SSH589843 TCD589843 TLZ589843 TVV589843 UFR589843 UPN589843 UZJ589843 VJF589843 VTB589843 WCX589843 WMT589843 WWP589843 AH655379 KD655379 TZ655379 ADV655379 ANR655379 AXN655379 BHJ655379 BRF655379 CBB655379 CKX655379 CUT655379 DEP655379 DOL655379 DYH655379 EID655379 ERZ655379 FBV655379 FLR655379 FVN655379 GFJ655379 GPF655379 GZB655379 HIX655379 HST655379 ICP655379 IML655379 IWH655379 JGD655379 JPZ655379 JZV655379 KJR655379 KTN655379 LDJ655379 LNF655379 LXB655379 MGX655379 MQT655379 NAP655379 NKL655379 NUH655379 OED655379 ONZ655379 OXV655379 PHR655379 PRN655379 QBJ655379 QLF655379 QVB655379 REX655379 ROT655379 RYP655379 SIL655379 SSH655379 TCD655379 TLZ655379 TVV655379 UFR655379 UPN655379 UZJ655379 VJF655379 VTB655379 WCX655379 WMT655379 WWP655379 AH720915 KD720915 TZ720915 ADV720915 ANR720915 AXN720915 BHJ720915 BRF720915 CBB720915 CKX720915 CUT720915 DEP720915 DOL720915 DYH720915 EID720915 ERZ720915 FBV720915 FLR720915 FVN720915 GFJ720915 GPF720915 GZB720915 HIX720915 HST720915 ICP720915 IML720915 IWH720915 JGD720915 JPZ720915 JZV720915 KJR720915 KTN720915 LDJ720915 LNF720915 LXB720915 MGX720915 MQT720915 NAP720915 NKL720915 NUH720915 OED720915 ONZ720915 OXV720915 PHR720915 PRN720915 QBJ720915 QLF720915 QVB720915 REX720915 ROT720915 RYP720915 SIL720915 SSH720915 TCD720915 TLZ720915 TVV720915 UFR720915 UPN720915 UZJ720915 VJF720915 VTB720915 WCX720915 WMT720915 WWP720915 AH786451 KD786451 TZ786451 ADV786451 ANR786451 AXN786451 BHJ786451 BRF786451 CBB786451 CKX786451 CUT786451 DEP786451 DOL786451 DYH786451 EID786451 ERZ786451 FBV786451 FLR786451 FVN786451 GFJ786451 GPF786451 GZB786451 HIX786451 HST786451 ICP786451 IML786451 IWH786451 JGD786451 JPZ786451 JZV786451 KJR786451 KTN786451 LDJ786451 LNF786451 LXB786451 MGX786451 MQT786451 NAP786451 NKL786451 NUH786451 OED786451 ONZ786451 OXV786451 PHR786451 PRN786451 QBJ786451 QLF786451 QVB786451 REX786451 ROT786451 RYP786451 SIL786451 SSH786451 TCD786451 TLZ786451 TVV786451 UFR786451 UPN786451 UZJ786451 VJF786451 VTB786451 WCX786451 WMT786451 WWP786451 AH851987 KD851987 TZ851987 ADV851987 ANR851987 AXN851987 BHJ851987 BRF851987 CBB851987 CKX851987 CUT851987 DEP851987 DOL851987 DYH851987 EID851987 ERZ851987 FBV851987 FLR851987 FVN851987 GFJ851987 GPF851987 GZB851987 HIX851987 HST851987 ICP851987 IML851987 IWH851987 JGD851987 JPZ851987 JZV851987 KJR851987 KTN851987 LDJ851987 LNF851987 LXB851987 MGX851987 MQT851987 NAP851987 NKL851987 NUH851987 OED851987 ONZ851987 OXV851987 PHR851987 PRN851987 QBJ851987 QLF851987 QVB851987 REX851987 ROT851987 RYP851987 SIL851987 SSH851987 TCD851987 TLZ851987 TVV851987 UFR851987 UPN851987 UZJ851987 VJF851987 VTB851987 WCX851987 WMT851987 WWP851987 AH917523 KD917523 TZ917523 ADV917523 ANR917523 AXN917523 BHJ917523 BRF917523 CBB917523 CKX917523 CUT917523 DEP917523 DOL917523 DYH917523 EID917523 ERZ917523 FBV917523 FLR917523 FVN917523 GFJ917523 GPF917523 GZB917523 HIX917523 HST917523 ICP917523 IML917523 IWH917523 JGD917523 JPZ917523 JZV917523 KJR917523 KTN917523 LDJ917523 LNF917523 LXB917523 MGX917523 MQT917523 NAP917523 NKL917523 NUH917523 OED917523 ONZ917523 OXV917523 PHR917523 PRN917523 QBJ917523 QLF917523 QVB917523 REX917523 ROT917523 RYP917523 SIL917523 SSH917523 TCD917523 TLZ917523 TVV917523 UFR917523 UPN917523 UZJ917523 VJF917523 VTB917523 WCX917523 WMT917523 WWP917523 AH983059 KD983059 TZ983059 ADV983059 ANR983059 AXN983059 BHJ983059 BRF983059 CBB983059 CKX983059 CUT983059 DEP983059 DOL983059 DYH983059 EID983059 ERZ983059 FBV983059 FLR983059 FVN983059 GFJ983059 GPF983059 GZB983059 HIX983059 HST983059 ICP983059 IML983059 IWH983059 JGD983059 JPZ983059 JZV983059 KJR983059 KTN983059 LDJ983059 LNF983059 LXB983059 MGX983059 MQT983059 NAP983059 NKL983059 NUH983059 OED983059 ONZ983059 OXV983059 PHR983059 PRN983059 QBJ983059 QLF983059 QVB983059 REX983059 ROT983059 RYP983059 SIL983059 SSH983059 TCD983059 TLZ983059 TVV983059 UFR983059 UPN983059 UZJ983059 VJF983059 VTB983059 WCX983059 WMT983059 WWP983059 AO19 KK19 UG19 AEC19 ANY19 AXU19 BHQ19 BRM19 CBI19 CLE19 CVA19 DEW19 DOS19 DYO19 EIK19 ESG19 FCC19 FLY19 FVU19 GFQ19 GPM19 GZI19 HJE19 HTA19 ICW19 IMS19 IWO19 JGK19 JQG19 KAC19 KJY19 KTU19 LDQ19 LNM19 LXI19 MHE19 MRA19 NAW19 NKS19 NUO19 OEK19 OOG19 OYC19 PHY19 PRU19 QBQ19 QLM19 QVI19 RFE19 RPA19 RYW19 SIS19 SSO19 TCK19 TMG19 TWC19 UFY19 UPU19 UZQ19 VJM19 VTI19 WDE19 WNA19 WWW19 AO65555 KK65555 UG65555 AEC65555 ANY65555 AXU65555 BHQ65555 BRM65555 CBI65555 CLE65555 CVA65555 DEW65555 DOS65555 DYO65555 EIK65555 ESG65555 FCC65555 FLY65555 FVU65555 GFQ65555 GPM65555 GZI65555 HJE65555 HTA65555 ICW65555 IMS65555 IWO65555 JGK65555 JQG65555 KAC65555 KJY65555 KTU65555 LDQ65555 LNM65555 LXI65555 MHE65555 MRA65555 NAW65555 NKS65555 NUO65555 OEK65555 OOG65555 OYC65555 PHY65555 PRU65555 QBQ65555 QLM65555 QVI65555 RFE65555 RPA65555 RYW65555 SIS65555 SSO65555 TCK65555 TMG65555 TWC65555 UFY65555 UPU65555 UZQ65555 VJM65555 VTI65555 WDE65555 WNA65555 WWW65555 AO131091 KK131091 UG131091 AEC131091 ANY131091 AXU131091 BHQ131091 BRM131091 CBI131091 CLE131091 CVA131091 DEW131091 DOS131091 DYO131091 EIK131091 ESG131091 FCC131091 FLY131091 FVU131091 GFQ131091 GPM131091 GZI131091 HJE131091 HTA131091 ICW131091 IMS131091 IWO131091 JGK131091 JQG131091 KAC131091 KJY131091 KTU131091 LDQ131091 LNM131091 LXI131091 MHE131091 MRA131091 NAW131091 NKS131091 NUO131091 OEK131091 OOG131091 OYC131091 PHY131091 PRU131091 QBQ131091 QLM131091 QVI131091 RFE131091 RPA131091 RYW131091 SIS131091 SSO131091 TCK131091 TMG131091 TWC131091 UFY131091 UPU131091 UZQ131091 VJM131091 VTI131091 WDE131091 WNA131091 WWW131091 AO196627 KK196627 UG196627 AEC196627 ANY196627 AXU196627 BHQ196627 BRM196627 CBI196627 CLE196627 CVA196627 DEW196627 DOS196627 DYO196627 EIK196627 ESG196627 FCC196627 FLY196627 FVU196627 GFQ196627 GPM196627 GZI196627 HJE196627 HTA196627 ICW196627 IMS196627 IWO196627 JGK196627 JQG196627 KAC196627 KJY196627 KTU196627 LDQ196627 LNM196627 LXI196627 MHE196627 MRA196627 NAW196627 NKS196627 NUO196627 OEK196627 OOG196627 OYC196627 PHY196627 PRU196627 QBQ196627 QLM196627 QVI196627 RFE196627 RPA196627 RYW196627 SIS196627 SSO196627 TCK196627 TMG196627 TWC196627 UFY196627 UPU196627 UZQ196627 VJM196627 VTI196627 WDE196627 WNA196627 WWW196627 AO262163 KK262163 UG262163 AEC262163 ANY262163 AXU262163 BHQ262163 BRM262163 CBI262163 CLE262163 CVA262163 DEW262163 DOS262163 DYO262163 EIK262163 ESG262163 FCC262163 FLY262163 FVU262163 GFQ262163 GPM262163 GZI262163 HJE262163 HTA262163 ICW262163 IMS262163 IWO262163 JGK262163 JQG262163 KAC262163 KJY262163 KTU262163 LDQ262163 LNM262163 LXI262163 MHE262163 MRA262163 NAW262163 NKS262163 NUO262163 OEK262163 OOG262163 OYC262163 PHY262163 PRU262163 QBQ262163 QLM262163 QVI262163 RFE262163 RPA262163 RYW262163 SIS262163 SSO262163 TCK262163 TMG262163 TWC262163 UFY262163 UPU262163 UZQ262163 VJM262163 VTI262163 WDE262163 WNA262163 WWW262163 AO327699 KK327699 UG327699 AEC327699 ANY327699 AXU327699 BHQ327699 BRM327699 CBI327699 CLE327699 CVA327699 DEW327699 DOS327699 DYO327699 EIK327699 ESG327699 FCC327699 FLY327699 FVU327699 GFQ327699 GPM327699 GZI327699 HJE327699 HTA327699 ICW327699 IMS327699 IWO327699 JGK327699 JQG327699 KAC327699 KJY327699 KTU327699 LDQ327699 LNM327699 LXI327699 MHE327699 MRA327699 NAW327699 NKS327699 NUO327699 OEK327699 OOG327699 OYC327699 PHY327699 PRU327699 QBQ327699 QLM327699 QVI327699 RFE327699 RPA327699 RYW327699 SIS327699 SSO327699 TCK327699 TMG327699 TWC327699 UFY327699 UPU327699 UZQ327699 VJM327699 VTI327699 WDE327699 WNA327699 WWW327699 AO393235 KK393235 UG393235 AEC393235 ANY393235 AXU393235 BHQ393235 BRM393235 CBI393235 CLE393235 CVA393235 DEW393235 DOS393235 DYO393235 EIK393235 ESG393235 FCC393235 FLY393235 FVU393235 GFQ393235 GPM393235 GZI393235 HJE393235 HTA393235 ICW393235 IMS393235 IWO393235 JGK393235 JQG393235 KAC393235 KJY393235 KTU393235 LDQ393235 LNM393235 LXI393235 MHE393235 MRA393235 NAW393235 NKS393235 NUO393235 OEK393235 OOG393235 OYC393235 PHY393235 PRU393235 QBQ393235 QLM393235 QVI393235 RFE393235 RPA393235 RYW393235 SIS393235 SSO393235 TCK393235 TMG393235 TWC393235 UFY393235 UPU393235 UZQ393235 VJM393235 VTI393235 WDE393235 WNA393235 WWW393235 AO458771 KK458771 UG458771 AEC458771 ANY458771 AXU458771 BHQ458771 BRM458771 CBI458771 CLE458771 CVA458771 DEW458771 DOS458771 DYO458771 EIK458771 ESG458771 FCC458771 FLY458771 FVU458771 GFQ458771 GPM458771 GZI458771 HJE458771 HTA458771 ICW458771 IMS458771 IWO458771 JGK458771 JQG458771 KAC458771 KJY458771 KTU458771 LDQ458771 LNM458771 LXI458771 MHE458771 MRA458771 NAW458771 NKS458771 NUO458771 OEK458771 OOG458771 OYC458771 PHY458771 PRU458771 QBQ458771 QLM458771 QVI458771 RFE458771 RPA458771 RYW458771 SIS458771 SSO458771 TCK458771 TMG458771 TWC458771 UFY458771 UPU458771 UZQ458771 VJM458771 VTI458771 WDE458771 WNA458771 WWW458771 AO524307 KK524307 UG524307 AEC524307 ANY524307 AXU524307 BHQ524307 BRM524307 CBI524307 CLE524307 CVA524307 DEW524307 DOS524307 DYO524307 EIK524307 ESG524307 FCC524307 FLY524307 FVU524307 GFQ524307 GPM524307 GZI524307 HJE524307 HTA524307 ICW524307 IMS524307 IWO524307 JGK524307 JQG524307 KAC524307 KJY524307 KTU524307 LDQ524307 LNM524307 LXI524307 MHE524307 MRA524307 NAW524307 NKS524307 NUO524307 OEK524307 OOG524307 OYC524307 PHY524307 PRU524307 QBQ524307 QLM524307 QVI524307 RFE524307 RPA524307 RYW524307 SIS524307 SSO524307 TCK524307 TMG524307 TWC524307 UFY524307 UPU524307 UZQ524307 VJM524307 VTI524307 WDE524307 WNA524307 WWW524307 AO589843 KK589843 UG589843 AEC589843 ANY589843 AXU589843 BHQ589843 BRM589843 CBI589843 CLE589843 CVA589843 DEW589843 DOS589843 DYO589843 EIK589843 ESG589843 FCC589843 FLY589843 FVU589843 GFQ589843 GPM589843 GZI589843 HJE589843 HTA589843 ICW589843 IMS589843 IWO589843 JGK589843 JQG589843 KAC589843 KJY589843 KTU589843 LDQ589843 LNM589843 LXI589843 MHE589843 MRA589843 NAW589843 NKS589843 NUO589843 OEK589843 OOG589843 OYC589843 PHY589843 PRU589843 QBQ589843 QLM589843 QVI589843 RFE589843 RPA589843 RYW589843 SIS589843 SSO589843 TCK589843 TMG589843 TWC589843 UFY589843 UPU589843 UZQ589843 VJM589843 VTI589843 WDE589843 WNA589843 WWW589843 AO655379 KK655379 UG655379 AEC655379 ANY655379 AXU655379 BHQ655379 BRM655379 CBI655379 CLE655379 CVA655379 DEW655379 DOS655379 DYO655379 EIK655379 ESG655379 FCC655379 FLY655379 FVU655379 GFQ655379 GPM655379 GZI655379 HJE655379 HTA655379 ICW655379 IMS655379 IWO655379 JGK655379 JQG655379 KAC655379 KJY655379 KTU655379 LDQ655379 LNM655379 LXI655379 MHE655379 MRA655379 NAW655379 NKS655379 NUO655379 OEK655379 OOG655379 OYC655379 PHY655379 PRU655379 QBQ655379 QLM655379 QVI655379 RFE655379 RPA655379 RYW655379 SIS655379 SSO655379 TCK655379 TMG655379 TWC655379 UFY655379 UPU655379 UZQ655379 VJM655379 VTI655379 WDE655379 WNA655379 WWW655379 AO720915 KK720915 UG720915 AEC720915 ANY720915 AXU720915 BHQ720915 BRM720915 CBI720915 CLE720915 CVA720915 DEW720915 DOS720915 DYO720915 EIK720915 ESG720915 FCC720915 FLY720915 FVU720915 GFQ720915 GPM720915 GZI720915 HJE720915 HTA720915 ICW720915 IMS720915 IWO720915 JGK720915 JQG720915 KAC720915 KJY720915 KTU720915 LDQ720915 LNM720915 LXI720915 MHE720915 MRA720915 NAW720915 NKS720915 NUO720915 OEK720915 OOG720915 OYC720915 PHY720915 PRU720915 QBQ720915 QLM720915 QVI720915 RFE720915 RPA720915 RYW720915 SIS720915 SSO720915 TCK720915 TMG720915 TWC720915 UFY720915 UPU720915 UZQ720915 VJM720915 VTI720915 WDE720915 WNA720915 WWW720915 AO786451 KK786451 UG786451 AEC786451 ANY786451 AXU786451 BHQ786451 BRM786451 CBI786451 CLE786451 CVA786451 DEW786451 DOS786451 DYO786451 EIK786451 ESG786451 FCC786451 FLY786451 FVU786451 GFQ786451 GPM786451 GZI786451 HJE786451 HTA786451 ICW786451 IMS786451 IWO786451 JGK786451 JQG786451 KAC786451 KJY786451 KTU786451 LDQ786451 LNM786451 LXI786451 MHE786451 MRA786451 NAW786451 NKS786451 NUO786451 OEK786451 OOG786451 OYC786451 PHY786451 PRU786451 QBQ786451 QLM786451 QVI786451 RFE786451 RPA786451 RYW786451 SIS786451 SSO786451 TCK786451 TMG786451 TWC786451 UFY786451 UPU786451 UZQ786451 VJM786451 VTI786451 WDE786451 WNA786451 WWW786451 AO851987 KK851987 UG851987 AEC851987 ANY851987 AXU851987 BHQ851987 BRM851987 CBI851987 CLE851987 CVA851987 DEW851987 DOS851987 DYO851987 EIK851987 ESG851987 FCC851987 FLY851987 FVU851987 GFQ851987 GPM851987 GZI851987 HJE851987 HTA851987 ICW851987 IMS851987 IWO851987 JGK851987 JQG851987 KAC851987 KJY851987 KTU851987 LDQ851987 LNM851987 LXI851987 MHE851987 MRA851987 NAW851987 NKS851987 NUO851987 OEK851987 OOG851987 OYC851987 PHY851987 PRU851987 QBQ851987 QLM851987 QVI851987 RFE851987 RPA851987 RYW851987 SIS851987 SSO851987 TCK851987 TMG851987 TWC851987 UFY851987 UPU851987 UZQ851987 VJM851987 VTI851987 WDE851987 WNA851987 WWW851987 AO917523 KK917523 UG917523 AEC917523 ANY917523 AXU917523 BHQ917523 BRM917523 CBI917523 CLE917523 CVA917523 DEW917523 DOS917523 DYO917523 EIK917523 ESG917523 FCC917523 FLY917523 FVU917523 GFQ917523 GPM917523 GZI917523 HJE917523 HTA917523 ICW917523 IMS917523 IWO917523 JGK917523 JQG917523 KAC917523 KJY917523 KTU917523 LDQ917523 LNM917523 LXI917523 MHE917523 MRA917523 NAW917523 NKS917523 NUO917523 OEK917523 OOG917523 OYC917523 PHY917523 PRU917523 QBQ917523 QLM917523 QVI917523 RFE917523 RPA917523 RYW917523 SIS917523 SSO917523 TCK917523 TMG917523 TWC917523 UFY917523 UPU917523 UZQ917523 VJM917523 VTI917523 WDE917523 WNA917523 WWW917523 AO983059 KK983059 UG983059 AEC983059 ANY983059 AXU983059 BHQ983059 BRM983059 CBI983059 CLE983059 CVA983059 DEW983059 DOS983059 DYO983059 EIK983059 ESG983059 FCC983059 FLY983059 FVU983059 GFQ983059 GPM983059 GZI983059 HJE983059 HTA983059 ICW983059 IMS983059 IWO983059 JGK983059 JQG983059 KAC983059 KJY983059 KTU983059 LDQ983059 LNM983059 LXI983059 MHE983059 MRA983059 NAW983059 NKS983059 NUO983059 OEK983059 OOG983059 OYC983059 PHY983059 PRU983059 QBQ983059 QLM983059 QVI983059 RFE983059 RPA983059 RYW983059 SIS983059 SSO983059 TCK983059 TMG983059 TWC983059 UFY983059 UPU983059 UZQ983059 VJM983059 VTI983059 WDE983059 WNA983059 WWW983059 AB20:AC20 JX20:JY20 TT20:TU20 ADP20:ADQ20 ANL20:ANM20 AXH20:AXI20 BHD20:BHE20 BQZ20:BRA20 CAV20:CAW20 CKR20:CKS20 CUN20:CUO20 DEJ20:DEK20 DOF20:DOG20 DYB20:DYC20 EHX20:EHY20 ERT20:ERU20 FBP20:FBQ20 FLL20:FLM20 FVH20:FVI20 GFD20:GFE20 GOZ20:GPA20 GYV20:GYW20 HIR20:HIS20 HSN20:HSO20 ICJ20:ICK20 IMF20:IMG20 IWB20:IWC20 JFX20:JFY20 JPT20:JPU20 JZP20:JZQ20 KJL20:KJM20 KTH20:KTI20 LDD20:LDE20 LMZ20:LNA20 LWV20:LWW20 MGR20:MGS20 MQN20:MQO20 NAJ20:NAK20 NKF20:NKG20 NUB20:NUC20 ODX20:ODY20 ONT20:ONU20 OXP20:OXQ20 PHL20:PHM20 PRH20:PRI20 QBD20:QBE20 QKZ20:QLA20 QUV20:QUW20 RER20:RES20 RON20:ROO20 RYJ20:RYK20 SIF20:SIG20 SSB20:SSC20 TBX20:TBY20 TLT20:TLU20 TVP20:TVQ20 UFL20:UFM20 UPH20:UPI20 UZD20:UZE20 VIZ20:VJA20 VSV20:VSW20 WCR20:WCS20 WMN20:WMO20 WWJ20:WWK20 AB65556:AC65556 JX65556:JY65556 TT65556:TU65556 ADP65556:ADQ65556 ANL65556:ANM65556 AXH65556:AXI65556 BHD65556:BHE65556 BQZ65556:BRA65556 CAV65556:CAW65556 CKR65556:CKS65556 CUN65556:CUO65556 DEJ65556:DEK65556 DOF65556:DOG65556 DYB65556:DYC65556 EHX65556:EHY65556 ERT65556:ERU65556 FBP65556:FBQ65556 FLL65556:FLM65556 FVH65556:FVI65556 GFD65556:GFE65556 GOZ65556:GPA65556 GYV65556:GYW65556 HIR65556:HIS65556 HSN65556:HSO65556 ICJ65556:ICK65556 IMF65556:IMG65556 IWB65556:IWC65556 JFX65556:JFY65556 JPT65556:JPU65556 JZP65556:JZQ65556 KJL65556:KJM65556 KTH65556:KTI65556 LDD65556:LDE65556 LMZ65556:LNA65556 LWV65556:LWW65556 MGR65556:MGS65556 MQN65556:MQO65556 NAJ65556:NAK65556 NKF65556:NKG65556 NUB65556:NUC65556 ODX65556:ODY65556 ONT65556:ONU65556 OXP65556:OXQ65556 PHL65556:PHM65556 PRH65556:PRI65556 QBD65556:QBE65556 QKZ65556:QLA65556 QUV65556:QUW65556 RER65556:RES65556 RON65556:ROO65556 RYJ65556:RYK65556 SIF65556:SIG65556 SSB65556:SSC65556 TBX65556:TBY65556 TLT65556:TLU65556 TVP65556:TVQ65556 UFL65556:UFM65556 UPH65556:UPI65556 UZD65556:UZE65556 VIZ65556:VJA65556 VSV65556:VSW65556 WCR65556:WCS65556 WMN65556:WMO65556 WWJ65556:WWK65556 AB131092:AC131092 JX131092:JY131092 TT131092:TU131092 ADP131092:ADQ131092 ANL131092:ANM131092 AXH131092:AXI131092 BHD131092:BHE131092 BQZ131092:BRA131092 CAV131092:CAW131092 CKR131092:CKS131092 CUN131092:CUO131092 DEJ131092:DEK131092 DOF131092:DOG131092 DYB131092:DYC131092 EHX131092:EHY131092 ERT131092:ERU131092 FBP131092:FBQ131092 FLL131092:FLM131092 FVH131092:FVI131092 GFD131092:GFE131092 GOZ131092:GPA131092 GYV131092:GYW131092 HIR131092:HIS131092 HSN131092:HSO131092 ICJ131092:ICK131092 IMF131092:IMG131092 IWB131092:IWC131092 JFX131092:JFY131092 JPT131092:JPU131092 JZP131092:JZQ131092 KJL131092:KJM131092 KTH131092:KTI131092 LDD131092:LDE131092 LMZ131092:LNA131092 LWV131092:LWW131092 MGR131092:MGS131092 MQN131092:MQO131092 NAJ131092:NAK131092 NKF131092:NKG131092 NUB131092:NUC131092 ODX131092:ODY131092 ONT131092:ONU131092 OXP131092:OXQ131092 PHL131092:PHM131092 PRH131092:PRI131092 QBD131092:QBE131092 QKZ131092:QLA131092 QUV131092:QUW131092 RER131092:RES131092 RON131092:ROO131092 RYJ131092:RYK131092 SIF131092:SIG131092 SSB131092:SSC131092 TBX131092:TBY131092 TLT131092:TLU131092 TVP131092:TVQ131092 UFL131092:UFM131092 UPH131092:UPI131092 UZD131092:UZE131092 VIZ131092:VJA131092 VSV131092:VSW131092 WCR131092:WCS131092 WMN131092:WMO131092 WWJ131092:WWK131092 AB196628:AC196628 JX196628:JY196628 TT196628:TU196628 ADP196628:ADQ196628 ANL196628:ANM196628 AXH196628:AXI196628 BHD196628:BHE196628 BQZ196628:BRA196628 CAV196628:CAW196628 CKR196628:CKS196628 CUN196628:CUO196628 DEJ196628:DEK196628 DOF196628:DOG196628 DYB196628:DYC196628 EHX196628:EHY196628 ERT196628:ERU196628 FBP196628:FBQ196628 FLL196628:FLM196628 FVH196628:FVI196628 GFD196628:GFE196628 GOZ196628:GPA196628 GYV196628:GYW196628 HIR196628:HIS196628 HSN196628:HSO196628 ICJ196628:ICK196628 IMF196628:IMG196628 IWB196628:IWC196628 JFX196628:JFY196628 JPT196628:JPU196628 JZP196628:JZQ196628 KJL196628:KJM196628 KTH196628:KTI196628 LDD196628:LDE196628 LMZ196628:LNA196628 LWV196628:LWW196628 MGR196628:MGS196628 MQN196628:MQO196628 NAJ196628:NAK196628 NKF196628:NKG196628 NUB196628:NUC196628 ODX196628:ODY196628 ONT196628:ONU196628 OXP196628:OXQ196628 PHL196628:PHM196628 PRH196628:PRI196628 QBD196628:QBE196628 QKZ196628:QLA196628 QUV196628:QUW196628 RER196628:RES196628 RON196628:ROO196628 RYJ196628:RYK196628 SIF196628:SIG196628 SSB196628:SSC196628 TBX196628:TBY196628 TLT196628:TLU196628 TVP196628:TVQ196628 UFL196628:UFM196628 UPH196628:UPI196628 UZD196628:UZE196628 VIZ196628:VJA196628 VSV196628:VSW196628 WCR196628:WCS196628 WMN196628:WMO196628 WWJ196628:WWK196628 AB262164:AC262164 JX262164:JY262164 TT262164:TU262164 ADP262164:ADQ262164 ANL262164:ANM262164 AXH262164:AXI262164 BHD262164:BHE262164 BQZ262164:BRA262164 CAV262164:CAW262164 CKR262164:CKS262164 CUN262164:CUO262164 DEJ262164:DEK262164 DOF262164:DOG262164 DYB262164:DYC262164 EHX262164:EHY262164 ERT262164:ERU262164 FBP262164:FBQ262164 FLL262164:FLM262164 FVH262164:FVI262164 GFD262164:GFE262164 GOZ262164:GPA262164 GYV262164:GYW262164 HIR262164:HIS262164 HSN262164:HSO262164 ICJ262164:ICK262164 IMF262164:IMG262164 IWB262164:IWC262164 JFX262164:JFY262164 JPT262164:JPU262164 JZP262164:JZQ262164 KJL262164:KJM262164 KTH262164:KTI262164 LDD262164:LDE262164 LMZ262164:LNA262164 LWV262164:LWW262164 MGR262164:MGS262164 MQN262164:MQO262164 NAJ262164:NAK262164 NKF262164:NKG262164 NUB262164:NUC262164 ODX262164:ODY262164 ONT262164:ONU262164 OXP262164:OXQ262164 PHL262164:PHM262164 PRH262164:PRI262164 QBD262164:QBE262164 QKZ262164:QLA262164 QUV262164:QUW262164 RER262164:RES262164 RON262164:ROO262164 RYJ262164:RYK262164 SIF262164:SIG262164 SSB262164:SSC262164 TBX262164:TBY262164 TLT262164:TLU262164 TVP262164:TVQ262164 UFL262164:UFM262164 UPH262164:UPI262164 UZD262164:UZE262164 VIZ262164:VJA262164 VSV262164:VSW262164 WCR262164:WCS262164 WMN262164:WMO262164 WWJ262164:WWK262164 AB327700:AC327700 JX327700:JY327700 TT327700:TU327700 ADP327700:ADQ327700 ANL327700:ANM327700 AXH327700:AXI327700 BHD327700:BHE327700 BQZ327700:BRA327700 CAV327700:CAW327700 CKR327700:CKS327700 CUN327700:CUO327700 DEJ327700:DEK327700 DOF327700:DOG327700 DYB327700:DYC327700 EHX327700:EHY327700 ERT327700:ERU327700 FBP327700:FBQ327700 FLL327700:FLM327700 FVH327700:FVI327700 GFD327700:GFE327700 GOZ327700:GPA327700 GYV327700:GYW327700 HIR327700:HIS327700 HSN327700:HSO327700 ICJ327700:ICK327700 IMF327700:IMG327700 IWB327700:IWC327700 JFX327700:JFY327700 JPT327700:JPU327700 JZP327700:JZQ327700 KJL327700:KJM327700 KTH327700:KTI327700 LDD327700:LDE327700 LMZ327700:LNA327700 LWV327700:LWW327700 MGR327700:MGS327700 MQN327700:MQO327700 NAJ327700:NAK327700 NKF327700:NKG327700 NUB327700:NUC327700 ODX327700:ODY327700 ONT327700:ONU327700 OXP327700:OXQ327700 PHL327700:PHM327700 PRH327700:PRI327700 QBD327700:QBE327700 QKZ327700:QLA327700 QUV327700:QUW327700 RER327700:RES327700 RON327700:ROO327700 RYJ327700:RYK327700 SIF327700:SIG327700 SSB327700:SSC327700 TBX327700:TBY327700 TLT327700:TLU327700 TVP327700:TVQ327700 UFL327700:UFM327700 UPH327700:UPI327700 UZD327700:UZE327700 VIZ327700:VJA327700 VSV327700:VSW327700 WCR327700:WCS327700 WMN327700:WMO327700 WWJ327700:WWK327700 AB393236:AC393236 JX393236:JY393236 TT393236:TU393236 ADP393236:ADQ393236 ANL393236:ANM393236 AXH393236:AXI393236 BHD393236:BHE393236 BQZ393236:BRA393236 CAV393236:CAW393236 CKR393236:CKS393236 CUN393236:CUO393236 DEJ393236:DEK393236 DOF393236:DOG393236 DYB393236:DYC393236 EHX393236:EHY393236 ERT393236:ERU393236 FBP393236:FBQ393236 FLL393236:FLM393236 FVH393236:FVI393236 GFD393236:GFE393236 GOZ393236:GPA393236 GYV393236:GYW393236 HIR393236:HIS393236 HSN393236:HSO393236 ICJ393236:ICK393236 IMF393236:IMG393236 IWB393236:IWC393236 JFX393236:JFY393236 JPT393236:JPU393236 JZP393236:JZQ393236 KJL393236:KJM393236 KTH393236:KTI393236 LDD393236:LDE393236 LMZ393236:LNA393236 LWV393236:LWW393236 MGR393236:MGS393236 MQN393236:MQO393236 NAJ393236:NAK393236 NKF393236:NKG393236 NUB393236:NUC393236 ODX393236:ODY393236 ONT393236:ONU393236 OXP393236:OXQ393236 PHL393236:PHM393236 PRH393236:PRI393236 QBD393236:QBE393236 QKZ393236:QLA393236 QUV393236:QUW393236 RER393236:RES393236 RON393236:ROO393236 RYJ393236:RYK393236 SIF393236:SIG393236 SSB393236:SSC393236 TBX393236:TBY393236 TLT393236:TLU393236 TVP393236:TVQ393236 UFL393236:UFM393236 UPH393236:UPI393236 UZD393236:UZE393236 VIZ393236:VJA393236 VSV393236:VSW393236 WCR393236:WCS393236 WMN393236:WMO393236 WWJ393236:WWK393236 AB458772:AC458772 JX458772:JY458772 TT458772:TU458772 ADP458772:ADQ458772 ANL458772:ANM458772 AXH458772:AXI458772 BHD458772:BHE458772 BQZ458772:BRA458772 CAV458772:CAW458772 CKR458772:CKS458772 CUN458772:CUO458772 DEJ458772:DEK458772 DOF458772:DOG458772 DYB458772:DYC458772 EHX458772:EHY458772 ERT458772:ERU458772 FBP458772:FBQ458772 FLL458772:FLM458772 FVH458772:FVI458772 GFD458772:GFE458772 GOZ458772:GPA458772 GYV458772:GYW458772 HIR458772:HIS458772 HSN458772:HSO458772 ICJ458772:ICK458772 IMF458772:IMG458772 IWB458772:IWC458772 JFX458772:JFY458772 JPT458772:JPU458772 JZP458772:JZQ458772 KJL458772:KJM458772 KTH458772:KTI458772 LDD458772:LDE458772 LMZ458772:LNA458772 LWV458772:LWW458772 MGR458772:MGS458772 MQN458772:MQO458772 NAJ458772:NAK458772 NKF458772:NKG458772 NUB458772:NUC458772 ODX458772:ODY458772 ONT458772:ONU458772 OXP458772:OXQ458772 PHL458772:PHM458772 PRH458772:PRI458772 QBD458772:QBE458772 QKZ458772:QLA458772 QUV458772:QUW458772 RER458772:RES458772 RON458772:ROO458772 RYJ458772:RYK458772 SIF458772:SIG458772 SSB458772:SSC458772 TBX458772:TBY458772 TLT458772:TLU458772 TVP458772:TVQ458772 UFL458772:UFM458772 UPH458772:UPI458772 UZD458772:UZE458772 VIZ458772:VJA458772 VSV458772:VSW458772 WCR458772:WCS458772 WMN458772:WMO458772 WWJ458772:WWK458772 AB524308:AC524308 JX524308:JY524308 TT524308:TU524308 ADP524308:ADQ524308 ANL524308:ANM524308 AXH524308:AXI524308 BHD524308:BHE524308 BQZ524308:BRA524308 CAV524308:CAW524308 CKR524308:CKS524308 CUN524308:CUO524308 DEJ524308:DEK524308 DOF524308:DOG524308 DYB524308:DYC524308 EHX524308:EHY524308 ERT524308:ERU524308 FBP524308:FBQ524308 FLL524308:FLM524308 FVH524308:FVI524308 GFD524308:GFE524308 GOZ524308:GPA524308 GYV524308:GYW524308 HIR524308:HIS524308 HSN524308:HSO524308 ICJ524308:ICK524308 IMF524308:IMG524308 IWB524308:IWC524308 JFX524308:JFY524308 JPT524308:JPU524308 JZP524308:JZQ524308 KJL524308:KJM524308 KTH524308:KTI524308 LDD524308:LDE524308 LMZ524308:LNA524308 LWV524308:LWW524308 MGR524308:MGS524308 MQN524308:MQO524308 NAJ524308:NAK524308 NKF524308:NKG524308 NUB524308:NUC524308 ODX524308:ODY524308 ONT524308:ONU524308 OXP524308:OXQ524308 PHL524308:PHM524308 PRH524308:PRI524308 QBD524308:QBE524308 QKZ524308:QLA524308 QUV524308:QUW524308 RER524308:RES524308 RON524308:ROO524308 RYJ524308:RYK524308 SIF524308:SIG524308 SSB524308:SSC524308 TBX524308:TBY524308 TLT524308:TLU524308 TVP524308:TVQ524308 UFL524308:UFM524308 UPH524308:UPI524308 UZD524308:UZE524308 VIZ524308:VJA524308 VSV524308:VSW524308 WCR524308:WCS524308 WMN524308:WMO524308 WWJ524308:WWK524308 AB589844:AC589844 JX589844:JY589844 TT589844:TU589844 ADP589844:ADQ589844 ANL589844:ANM589844 AXH589844:AXI589844 BHD589844:BHE589844 BQZ589844:BRA589844 CAV589844:CAW589844 CKR589844:CKS589844 CUN589844:CUO589844 DEJ589844:DEK589844 DOF589844:DOG589844 DYB589844:DYC589844 EHX589844:EHY589844 ERT589844:ERU589844 FBP589844:FBQ589844 FLL589844:FLM589844 FVH589844:FVI589844 GFD589844:GFE589844 GOZ589844:GPA589844 GYV589844:GYW589844 HIR589844:HIS589844 HSN589844:HSO589844 ICJ589844:ICK589844 IMF589844:IMG589844 IWB589844:IWC589844 JFX589844:JFY589844 JPT589844:JPU589844 JZP589844:JZQ589844 KJL589844:KJM589844 KTH589844:KTI589844 LDD589844:LDE589844 LMZ589844:LNA589844 LWV589844:LWW589844 MGR589844:MGS589844 MQN589844:MQO589844 NAJ589844:NAK589844 NKF589844:NKG589844 NUB589844:NUC589844 ODX589844:ODY589844 ONT589844:ONU589844 OXP589844:OXQ589844 PHL589844:PHM589844 PRH589844:PRI589844 QBD589844:QBE589844 QKZ589844:QLA589844 QUV589844:QUW589844 RER589844:RES589844 RON589844:ROO589844 RYJ589844:RYK589844 SIF589844:SIG589844 SSB589844:SSC589844 TBX589844:TBY589844 TLT589844:TLU589844 TVP589844:TVQ589844 UFL589844:UFM589844 UPH589844:UPI589844 UZD589844:UZE589844 VIZ589844:VJA589844 VSV589844:VSW589844 WCR589844:WCS589844 WMN589844:WMO589844 WWJ589844:WWK589844 AB655380:AC655380 JX655380:JY655380 TT655380:TU655380 ADP655380:ADQ655380 ANL655380:ANM655380 AXH655380:AXI655380 BHD655380:BHE655380 BQZ655380:BRA655380 CAV655380:CAW655380 CKR655380:CKS655380 CUN655380:CUO655380 DEJ655380:DEK655380 DOF655380:DOG655380 DYB655380:DYC655380 EHX655380:EHY655380 ERT655380:ERU655380 FBP655380:FBQ655380 FLL655380:FLM655380 FVH655380:FVI655380 GFD655380:GFE655380 GOZ655380:GPA655380 GYV655380:GYW655380 HIR655380:HIS655380 HSN655380:HSO655380 ICJ655380:ICK655380 IMF655380:IMG655380 IWB655380:IWC655380 JFX655380:JFY655380 JPT655380:JPU655380 JZP655380:JZQ655380 KJL655380:KJM655380 KTH655380:KTI655380 LDD655380:LDE655380 LMZ655380:LNA655380 LWV655380:LWW655380 MGR655380:MGS655380 MQN655380:MQO655380 NAJ655380:NAK655380 NKF655380:NKG655380 NUB655380:NUC655380 ODX655380:ODY655380 ONT655380:ONU655380 OXP655380:OXQ655380 PHL655380:PHM655380 PRH655380:PRI655380 QBD655380:QBE655380 QKZ655380:QLA655380 QUV655380:QUW655380 RER655380:RES655380 RON655380:ROO655380 RYJ655380:RYK655380 SIF655380:SIG655380 SSB655380:SSC655380 TBX655380:TBY655380 TLT655380:TLU655380 TVP655380:TVQ655380 UFL655380:UFM655380 UPH655380:UPI655380 UZD655380:UZE655380 VIZ655380:VJA655380 VSV655380:VSW655380 WCR655380:WCS655380 WMN655380:WMO655380 WWJ655380:WWK655380 AB720916:AC720916 JX720916:JY720916 TT720916:TU720916 ADP720916:ADQ720916 ANL720916:ANM720916 AXH720916:AXI720916 BHD720916:BHE720916 BQZ720916:BRA720916 CAV720916:CAW720916 CKR720916:CKS720916 CUN720916:CUO720916 DEJ720916:DEK720916 DOF720916:DOG720916 DYB720916:DYC720916 EHX720916:EHY720916 ERT720916:ERU720916 FBP720916:FBQ720916 FLL720916:FLM720916 FVH720916:FVI720916 GFD720916:GFE720916 GOZ720916:GPA720916 GYV720916:GYW720916 HIR720916:HIS720916 HSN720916:HSO720916 ICJ720916:ICK720916 IMF720916:IMG720916 IWB720916:IWC720916 JFX720916:JFY720916 JPT720916:JPU720916 JZP720916:JZQ720916 KJL720916:KJM720916 KTH720916:KTI720916 LDD720916:LDE720916 LMZ720916:LNA720916 LWV720916:LWW720916 MGR720916:MGS720916 MQN720916:MQO720916 NAJ720916:NAK720916 NKF720916:NKG720916 NUB720916:NUC720916 ODX720916:ODY720916 ONT720916:ONU720916 OXP720916:OXQ720916 PHL720916:PHM720916 PRH720916:PRI720916 QBD720916:QBE720916 QKZ720916:QLA720916 QUV720916:QUW720916 RER720916:RES720916 RON720916:ROO720916 RYJ720916:RYK720916 SIF720916:SIG720916 SSB720916:SSC720916 TBX720916:TBY720916 TLT720916:TLU720916 TVP720916:TVQ720916 UFL720916:UFM720916 UPH720916:UPI720916 UZD720916:UZE720916 VIZ720916:VJA720916 VSV720916:VSW720916 WCR720916:WCS720916 WMN720916:WMO720916 WWJ720916:WWK720916 AB786452:AC786452 JX786452:JY786452 TT786452:TU786452 ADP786452:ADQ786452 ANL786452:ANM786452 AXH786452:AXI786452 BHD786452:BHE786452 BQZ786452:BRA786452 CAV786452:CAW786452 CKR786452:CKS786452 CUN786452:CUO786452 DEJ786452:DEK786452 DOF786452:DOG786452 DYB786452:DYC786452 EHX786452:EHY786452 ERT786452:ERU786452 FBP786452:FBQ786452 FLL786452:FLM786452 FVH786452:FVI786452 GFD786452:GFE786452 GOZ786452:GPA786452 GYV786452:GYW786452 HIR786452:HIS786452 HSN786452:HSO786452 ICJ786452:ICK786452 IMF786452:IMG786452 IWB786452:IWC786452 JFX786452:JFY786452 JPT786452:JPU786452 JZP786452:JZQ786452 KJL786452:KJM786452 KTH786452:KTI786452 LDD786452:LDE786452 LMZ786452:LNA786452 LWV786452:LWW786452 MGR786452:MGS786452 MQN786452:MQO786452 NAJ786452:NAK786452 NKF786452:NKG786452 NUB786452:NUC786452 ODX786452:ODY786452 ONT786452:ONU786452 OXP786452:OXQ786452 PHL786452:PHM786452 PRH786452:PRI786452 QBD786452:QBE786452 QKZ786452:QLA786452 QUV786452:QUW786452 RER786452:RES786452 RON786452:ROO786452 RYJ786452:RYK786452 SIF786452:SIG786452 SSB786452:SSC786452 TBX786452:TBY786452 TLT786452:TLU786452 TVP786452:TVQ786452 UFL786452:UFM786452 UPH786452:UPI786452 UZD786452:UZE786452 VIZ786452:VJA786452 VSV786452:VSW786452 WCR786452:WCS786452 WMN786452:WMO786452 WWJ786452:WWK786452 AB851988:AC851988 JX851988:JY851988 TT851988:TU851988 ADP851988:ADQ851988 ANL851988:ANM851988 AXH851988:AXI851988 BHD851988:BHE851988 BQZ851988:BRA851988 CAV851988:CAW851988 CKR851988:CKS851988 CUN851988:CUO851988 DEJ851988:DEK851988 DOF851988:DOG851988 DYB851988:DYC851988 EHX851988:EHY851988 ERT851988:ERU851988 FBP851988:FBQ851988 FLL851988:FLM851988 FVH851988:FVI851988 GFD851988:GFE851988 GOZ851988:GPA851988 GYV851988:GYW851988 HIR851988:HIS851988 HSN851988:HSO851988 ICJ851988:ICK851988 IMF851988:IMG851988 IWB851988:IWC851988 JFX851988:JFY851988 JPT851988:JPU851988 JZP851988:JZQ851988 KJL851988:KJM851988 KTH851988:KTI851988 LDD851988:LDE851988 LMZ851988:LNA851988 LWV851988:LWW851988 MGR851988:MGS851988 MQN851988:MQO851988 NAJ851988:NAK851988 NKF851988:NKG851988 NUB851988:NUC851988 ODX851988:ODY851988 ONT851988:ONU851988 OXP851988:OXQ851988 PHL851988:PHM851988 PRH851988:PRI851988 QBD851988:QBE851988 QKZ851988:QLA851988 QUV851988:QUW851988 RER851988:RES851988 RON851988:ROO851988 RYJ851988:RYK851988 SIF851988:SIG851988 SSB851988:SSC851988 TBX851988:TBY851988 TLT851988:TLU851988 TVP851988:TVQ851988 UFL851988:UFM851988 UPH851988:UPI851988 UZD851988:UZE851988 VIZ851988:VJA851988 VSV851988:VSW851988 WCR851988:WCS851988 WMN851988:WMO851988 WWJ851988:WWK851988 AB917524:AC917524 JX917524:JY917524 TT917524:TU917524 ADP917524:ADQ917524 ANL917524:ANM917524 AXH917524:AXI917524 BHD917524:BHE917524 BQZ917524:BRA917524 CAV917524:CAW917524 CKR917524:CKS917524 CUN917524:CUO917524 DEJ917524:DEK917524 DOF917524:DOG917524 DYB917524:DYC917524 EHX917524:EHY917524 ERT917524:ERU917524 FBP917524:FBQ917524 FLL917524:FLM917524 FVH917524:FVI917524 GFD917524:GFE917524 GOZ917524:GPA917524 GYV917524:GYW917524 HIR917524:HIS917524 HSN917524:HSO917524 ICJ917524:ICK917524 IMF917524:IMG917524 IWB917524:IWC917524 JFX917524:JFY917524 JPT917524:JPU917524 JZP917524:JZQ917524 KJL917524:KJM917524 KTH917524:KTI917524 LDD917524:LDE917524 LMZ917524:LNA917524 LWV917524:LWW917524 MGR917524:MGS917524 MQN917524:MQO917524 NAJ917524:NAK917524 NKF917524:NKG917524 NUB917524:NUC917524 ODX917524:ODY917524 ONT917524:ONU917524 OXP917524:OXQ917524 PHL917524:PHM917524 PRH917524:PRI917524 QBD917524:QBE917524 QKZ917524:QLA917524 QUV917524:QUW917524 RER917524:RES917524 RON917524:ROO917524 RYJ917524:RYK917524 SIF917524:SIG917524 SSB917524:SSC917524 TBX917524:TBY917524 TLT917524:TLU917524 TVP917524:TVQ917524 UFL917524:UFM917524 UPH917524:UPI917524 UZD917524:UZE917524 VIZ917524:VJA917524 VSV917524:VSW917524 WCR917524:WCS917524 WMN917524:WMO917524 WWJ917524:WWK917524 AB983060:AC983060 JX983060:JY983060 TT983060:TU983060 ADP983060:ADQ983060 ANL983060:ANM983060 AXH983060:AXI983060 BHD983060:BHE983060 BQZ983060:BRA983060 CAV983060:CAW983060 CKR983060:CKS983060 CUN983060:CUO983060 DEJ983060:DEK983060 DOF983060:DOG983060 DYB983060:DYC983060 EHX983060:EHY983060 ERT983060:ERU983060 FBP983060:FBQ983060 FLL983060:FLM983060 FVH983060:FVI983060 GFD983060:GFE983060 GOZ983060:GPA983060 GYV983060:GYW983060 HIR983060:HIS983060 HSN983060:HSO983060 ICJ983060:ICK983060 IMF983060:IMG983060 IWB983060:IWC983060 JFX983060:JFY983060 JPT983060:JPU983060 JZP983060:JZQ983060 KJL983060:KJM983060 KTH983060:KTI983060 LDD983060:LDE983060 LMZ983060:LNA983060 LWV983060:LWW983060 MGR983060:MGS983060 MQN983060:MQO983060 NAJ983060:NAK983060 NKF983060:NKG983060 NUB983060:NUC983060 ODX983060:ODY983060 ONT983060:ONU983060 OXP983060:OXQ983060 PHL983060:PHM983060 PRH983060:PRI983060 QBD983060:QBE983060 QKZ983060:QLA983060 QUV983060:QUW983060 RER983060:RES983060 RON983060:ROO983060 RYJ983060:RYK983060 SIF983060:SIG983060 SSB983060:SSC983060 TBX983060:TBY983060 TLT983060:TLU983060 TVP983060:TVQ983060 UFL983060:UFM983060 UPH983060:UPI983060 UZD983060:UZE983060 VIZ983060:VJA983060 VSV983060:VSW983060 WCR983060:WCS983060 WMN983060:WMO983060 WWJ983060:WWK983060 AP20:AQ20 KL20:KM20 UH20:UI20 AED20:AEE20 ANZ20:AOA20 AXV20:AXW20 BHR20:BHS20 BRN20:BRO20 CBJ20:CBK20 CLF20:CLG20 CVB20:CVC20 DEX20:DEY20 DOT20:DOU20 DYP20:DYQ20 EIL20:EIM20 ESH20:ESI20 FCD20:FCE20 FLZ20:FMA20 FVV20:FVW20 GFR20:GFS20 GPN20:GPO20 GZJ20:GZK20 HJF20:HJG20 HTB20:HTC20 ICX20:ICY20 IMT20:IMU20 IWP20:IWQ20 JGL20:JGM20 JQH20:JQI20 KAD20:KAE20 KJZ20:KKA20 KTV20:KTW20 LDR20:LDS20 LNN20:LNO20 LXJ20:LXK20 MHF20:MHG20 MRB20:MRC20 NAX20:NAY20 NKT20:NKU20 NUP20:NUQ20 OEL20:OEM20 OOH20:OOI20 OYD20:OYE20 PHZ20:PIA20 PRV20:PRW20 QBR20:QBS20 QLN20:QLO20 QVJ20:QVK20 RFF20:RFG20 RPB20:RPC20 RYX20:RYY20 SIT20:SIU20 SSP20:SSQ20 TCL20:TCM20 TMH20:TMI20 TWD20:TWE20 UFZ20:UGA20 UPV20:UPW20 UZR20:UZS20 VJN20:VJO20 VTJ20:VTK20 WDF20:WDG20 WNB20:WNC20 WWX20:WWY20 AP65556:AQ65556 KL65556:KM65556 UH65556:UI65556 AED65556:AEE65556 ANZ65556:AOA65556 AXV65556:AXW65556 BHR65556:BHS65556 BRN65556:BRO65556 CBJ65556:CBK65556 CLF65556:CLG65556 CVB65556:CVC65556 DEX65556:DEY65556 DOT65556:DOU65556 DYP65556:DYQ65556 EIL65556:EIM65556 ESH65556:ESI65556 FCD65556:FCE65556 FLZ65556:FMA65556 FVV65556:FVW65556 GFR65556:GFS65556 GPN65556:GPO65556 GZJ65556:GZK65556 HJF65556:HJG65556 HTB65556:HTC65556 ICX65556:ICY65556 IMT65556:IMU65556 IWP65556:IWQ65556 JGL65556:JGM65556 JQH65556:JQI65556 KAD65556:KAE65556 KJZ65556:KKA65556 KTV65556:KTW65556 LDR65556:LDS65556 LNN65556:LNO65556 LXJ65556:LXK65556 MHF65556:MHG65556 MRB65556:MRC65556 NAX65556:NAY65556 NKT65556:NKU65556 NUP65556:NUQ65556 OEL65556:OEM65556 OOH65556:OOI65556 OYD65556:OYE65556 PHZ65556:PIA65556 PRV65556:PRW65556 QBR65556:QBS65556 QLN65556:QLO65556 QVJ65556:QVK65556 RFF65556:RFG65556 RPB65556:RPC65556 RYX65556:RYY65556 SIT65556:SIU65556 SSP65556:SSQ65556 TCL65556:TCM65556 TMH65556:TMI65556 TWD65556:TWE65556 UFZ65556:UGA65556 UPV65556:UPW65556 UZR65556:UZS65556 VJN65556:VJO65556 VTJ65556:VTK65556 WDF65556:WDG65556 WNB65556:WNC65556 WWX65556:WWY65556 AP131092:AQ131092 KL131092:KM131092 UH131092:UI131092 AED131092:AEE131092 ANZ131092:AOA131092 AXV131092:AXW131092 BHR131092:BHS131092 BRN131092:BRO131092 CBJ131092:CBK131092 CLF131092:CLG131092 CVB131092:CVC131092 DEX131092:DEY131092 DOT131092:DOU131092 DYP131092:DYQ131092 EIL131092:EIM131092 ESH131092:ESI131092 FCD131092:FCE131092 FLZ131092:FMA131092 FVV131092:FVW131092 GFR131092:GFS131092 GPN131092:GPO131092 GZJ131092:GZK131092 HJF131092:HJG131092 HTB131092:HTC131092 ICX131092:ICY131092 IMT131092:IMU131092 IWP131092:IWQ131092 JGL131092:JGM131092 JQH131092:JQI131092 KAD131092:KAE131092 KJZ131092:KKA131092 KTV131092:KTW131092 LDR131092:LDS131092 LNN131092:LNO131092 LXJ131092:LXK131092 MHF131092:MHG131092 MRB131092:MRC131092 NAX131092:NAY131092 NKT131092:NKU131092 NUP131092:NUQ131092 OEL131092:OEM131092 OOH131092:OOI131092 OYD131092:OYE131092 PHZ131092:PIA131092 PRV131092:PRW131092 QBR131092:QBS131092 QLN131092:QLO131092 QVJ131092:QVK131092 RFF131092:RFG131092 RPB131092:RPC131092 RYX131092:RYY131092 SIT131092:SIU131092 SSP131092:SSQ131092 TCL131092:TCM131092 TMH131092:TMI131092 TWD131092:TWE131092 UFZ131092:UGA131092 UPV131092:UPW131092 UZR131092:UZS131092 VJN131092:VJO131092 VTJ131092:VTK131092 WDF131092:WDG131092 WNB131092:WNC131092 WWX131092:WWY131092 AP196628:AQ196628 KL196628:KM196628 UH196628:UI196628 AED196628:AEE196628 ANZ196628:AOA196628 AXV196628:AXW196628 BHR196628:BHS196628 BRN196628:BRO196628 CBJ196628:CBK196628 CLF196628:CLG196628 CVB196628:CVC196628 DEX196628:DEY196628 DOT196628:DOU196628 DYP196628:DYQ196628 EIL196628:EIM196628 ESH196628:ESI196628 FCD196628:FCE196628 FLZ196628:FMA196628 FVV196628:FVW196628 GFR196628:GFS196628 GPN196628:GPO196628 GZJ196628:GZK196628 HJF196628:HJG196628 HTB196628:HTC196628 ICX196628:ICY196628 IMT196628:IMU196628 IWP196628:IWQ196628 JGL196628:JGM196628 JQH196628:JQI196628 KAD196628:KAE196628 KJZ196628:KKA196628 KTV196628:KTW196628 LDR196628:LDS196628 LNN196628:LNO196628 LXJ196628:LXK196628 MHF196628:MHG196628 MRB196628:MRC196628 NAX196628:NAY196628 NKT196628:NKU196628 NUP196628:NUQ196628 OEL196628:OEM196628 OOH196628:OOI196628 OYD196628:OYE196628 PHZ196628:PIA196628 PRV196628:PRW196628 QBR196628:QBS196628 QLN196628:QLO196628 QVJ196628:QVK196628 RFF196628:RFG196628 RPB196628:RPC196628 RYX196628:RYY196628 SIT196628:SIU196628 SSP196628:SSQ196628 TCL196628:TCM196628 TMH196628:TMI196628 TWD196628:TWE196628 UFZ196628:UGA196628 UPV196628:UPW196628 UZR196628:UZS196628 VJN196628:VJO196628 VTJ196628:VTK196628 WDF196628:WDG196628 WNB196628:WNC196628 WWX196628:WWY196628 AP262164:AQ262164 KL262164:KM262164 UH262164:UI262164 AED262164:AEE262164 ANZ262164:AOA262164 AXV262164:AXW262164 BHR262164:BHS262164 BRN262164:BRO262164 CBJ262164:CBK262164 CLF262164:CLG262164 CVB262164:CVC262164 DEX262164:DEY262164 DOT262164:DOU262164 DYP262164:DYQ262164 EIL262164:EIM262164 ESH262164:ESI262164 FCD262164:FCE262164 FLZ262164:FMA262164 FVV262164:FVW262164 GFR262164:GFS262164 GPN262164:GPO262164 GZJ262164:GZK262164 HJF262164:HJG262164 HTB262164:HTC262164 ICX262164:ICY262164 IMT262164:IMU262164 IWP262164:IWQ262164 JGL262164:JGM262164 JQH262164:JQI262164 KAD262164:KAE262164 KJZ262164:KKA262164 KTV262164:KTW262164 LDR262164:LDS262164 LNN262164:LNO262164 LXJ262164:LXK262164 MHF262164:MHG262164 MRB262164:MRC262164 NAX262164:NAY262164 NKT262164:NKU262164 NUP262164:NUQ262164 OEL262164:OEM262164 OOH262164:OOI262164 OYD262164:OYE262164 PHZ262164:PIA262164 PRV262164:PRW262164 QBR262164:QBS262164 QLN262164:QLO262164 QVJ262164:QVK262164 RFF262164:RFG262164 RPB262164:RPC262164 RYX262164:RYY262164 SIT262164:SIU262164 SSP262164:SSQ262164 TCL262164:TCM262164 TMH262164:TMI262164 TWD262164:TWE262164 UFZ262164:UGA262164 UPV262164:UPW262164 UZR262164:UZS262164 VJN262164:VJO262164 VTJ262164:VTK262164 WDF262164:WDG262164 WNB262164:WNC262164 WWX262164:WWY262164 AP327700:AQ327700 KL327700:KM327700 UH327700:UI327700 AED327700:AEE327700 ANZ327700:AOA327700 AXV327700:AXW327700 BHR327700:BHS327700 BRN327700:BRO327700 CBJ327700:CBK327700 CLF327700:CLG327700 CVB327700:CVC327700 DEX327700:DEY327700 DOT327700:DOU327700 DYP327700:DYQ327700 EIL327700:EIM327700 ESH327700:ESI327700 FCD327700:FCE327700 FLZ327700:FMA327700 FVV327700:FVW327700 GFR327700:GFS327700 GPN327700:GPO327700 GZJ327700:GZK327700 HJF327700:HJG327700 HTB327700:HTC327700 ICX327700:ICY327700 IMT327700:IMU327700 IWP327700:IWQ327700 JGL327700:JGM327700 JQH327700:JQI327700 KAD327700:KAE327700 KJZ327700:KKA327700 KTV327700:KTW327700 LDR327700:LDS327700 LNN327700:LNO327700 LXJ327700:LXK327700 MHF327700:MHG327700 MRB327700:MRC327700 NAX327700:NAY327700 NKT327700:NKU327700 NUP327700:NUQ327700 OEL327700:OEM327700 OOH327700:OOI327700 OYD327700:OYE327700 PHZ327700:PIA327700 PRV327700:PRW327700 QBR327700:QBS327700 QLN327700:QLO327700 QVJ327700:QVK327700 RFF327700:RFG327700 RPB327700:RPC327700 RYX327700:RYY327700 SIT327700:SIU327700 SSP327700:SSQ327700 TCL327700:TCM327700 TMH327700:TMI327700 TWD327700:TWE327700 UFZ327700:UGA327700 UPV327700:UPW327700 UZR327700:UZS327700 VJN327700:VJO327700 VTJ327700:VTK327700 WDF327700:WDG327700 WNB327700:WNC327700 WWX327700:WWY327700 AP393236:AQ393236 KL393236:KM393236 UH393236:UI393236 AED393236:AEE393236 ANZ393236:AOA393236 AXV393236:AXW393236 BHR393236:BHS393236 BRN393236:BRO393236 CBJ393236:CBK393236 CLF393236:CLG393236 CVB393236:CVC393236 DEX393236:DEY393236 DOT393236:DOU393236 DYP393236:DYQ393236 EIL393236:EIM393236 ESH393236:ESI393236 FCD393236:FCE393236 FLZ393236:FMA393236 FVV393236:FVW393236 GFR393236:GFS393236 GPN393236:GPO393236 GZJ393236:GZK393236 HJF393236:HJG393236 HTB393236:HTC393236 ICX393236:ICY393236 IMT393236:IMU393236 IWP393236:IWQ393236 JGL393236:JGM393236 JQH393236:JQI393236 KAD393236:KAE393236 KJZ393236:KKA393236 KTV393236:KTW393236 LDR393236:LDS393236 LNN393236:LNO393236 LXJ393236:LXK393236 MHF393236:MHG393236 MRB393236:MRC393236 NAX393236:NAY393236 NKT393236:NKU393236 NUP393236:NUQ393236 OEL393236:OEM393236 OOH393236:OOI393236 OYD393236:OYE393236 PHZ393236:PIA393236 PRV393236:PRW393236 QBR393236:QBS393236 QLN393236:QLO393236 QVJ393236:QVK393236 RFF393236:RFG393236 RPB393236:RPC393236 RYX393236:RYY393236 SIT393236:SIU393236 SSP393236:SSQ393236 TCL393236:TCM393236 TMH393236:TMI393236 TWD393236:TWE393236 UFZ393236:UGA393236 UPV393236:UPW393236 UZR393236:UZS393236 VJN393236:VJO393236 VTJ393236:VTK393236 WDF393236:WDG393236 WNB393236:WNC393236 WWX393236:WWY393236 AP458772:AQ458772 KL458772:KM458772 UH458772:UI458772 AED458772:AEE458772 ANZ458772:AOA458772 AXV458772:AXW458772 BHR458772:BHS458772 BRN458772:BRO458772 CBJ458772:CBK458772 CLF458772:CLG458772 CVB458772:CVC458772 DEX458772:DEY458772 DOT458772:DOU458772 DYP458772:DYQ458772 EIL458772:EIM458772 ESH458772:ESI458772 FCD458772:FCE458772 FLZ458772:FMA458772 FVV458772:FVW458772 GFR458772:GFS458772 GPN458772:GPO458772 GZJ458772:GZK458772 HJF458772:HJG458772 HTB458772:HTC458772 ICX458772:ICY458772 IMT458772:IMU458772 IWP458772:IWQ458772 JGL458772:JGM458772 JQH458772:JQI458772 KAD458772:KAE458772 KJZ458772:KKA458772 KTV458772:KTW458772 LDR458772:LDS458772 LNN458772:LNO458772 LXJ458772:LXK458772 MHF458772:MHG458772 MRB458772:MRC458772 NAX458772:NAY458772 NKT458772:NKU458772 NUP458772:NUQ458772 OEL458772:OEM458772 OOH458772:OOI458772 OYD458772:OYE458772 PHZ458772:PIA458772 PRV458772:PRW458772 QBR458772:QBS458772 QLN458772:QLO458772 QVJ458772:QVK458772 RFF458772:RFG458772 RPB458772:RPC458772 RYX458772:RYY458772 SIT458772:SIU458772 SSP458772:SSQ458772 TCL458772:TCM458772 TMH458772:TMI458772 TWD458772:TWE458772 UFZ458772:UGA458772 UPV458772:UPW458772 UZR458772:UZS458772 VJN458772:VJO458772 VTJ458772:VTK458772 WDF458772:WDG458772 WNB458772:WNC458772 WWX458772:WWY458772 AP524308:AQ524308 KL524308:KM524308 UH524308:UI524308 AED524308:AEE524308 ANZ524308:AOA524308 AXV524308:AXW524308 BHR524308:BHS524308 BRN524308:BRO524308 CBJ524308:CBK524308 CLF524308:CLG524308 CVB524308:CVC524308 DEX524308:DEY524308 DOT524308:DOU524308 DYP524308:DYQ524308 EIL524308:EIM524308 ESH524308:ESI524308 FCD524308:FCE524308 FLZ524308:FMA524308 FVV524308:FVW524308 GFR524308:GFS524308 GPN524308:GPO524308 GZJ524308:GZK524308 HJF524308:HJG524308 HTB524308:HTC524308 ICX524308:ICY524308 IMT524308:IMU524308 IWP524308:IWQ524308 JGL524308:JGM524308 JQH524308:JQI524308 KAD524308:KAE524308 KJZ524308:KKA524308 KTV524308:KTW524308 LDR524308:LDS524308 LNN524308:LNO524308 LXJ524308:LXK524308 MHF524308:MHG524308 MRB524308:MRC524308 NAX524308:NAY524308 NKT524308:NKU524308 NUP524308:NUQ524308 OEL524308:OEM524308 OOH524308:OOI524308 OYD524308:OYE524308 PHZ524308:PIA524308 PRV524308:PRW524308 QBR524308:QBS524308 QLN524308:QLO524308 QVJ524308:QVK524308 RFF524308:RFG524308 RPB524308:RPC524308 RYX524308:RYY524308 SIT524308:SIU524308 SSP524308:SSQ524308 TCL524308:TCM524308 TMH524308:TMI524308 TWD524308:TWE524308 UFZ524308:UGA524308 UPV524308:UPW524308 UZR524308:UZS524308 VJN524308:VJO524308 VTJ524308:VTK524308 WDF524308:WDG524308 WNB524308:WNC524308 WWX524308:WWY524308 AP589844:AQ589844 KL589844:KM589844 UH589844:UI589844 AED589844:AEE589844 ANZ589844:AOA589844 AXV589844:AXW589844 BHR589844:BHS589844 BRN589844:BRO589844 CBJ589844:CBK589844 CLF589844:CLG589844 CVB589844:CVC589844 DEX589844:DEY589844 DOT589844:DOU589844 DYP589844:DYQ589844 EIL589844:EIM589844 ESH589844:ESI589844 FCD589844:FCE589844 FLZ589844:FMA589844 FVV589844:FVW589844 GFR589844:GFS589844 GPN589844:GPO589844 GZJ589844:GZK589844 HJF589844:HJG589844 HTB589844:HTC589844 ICX589844:ICY589844 IMT589844:IMU589844 IWP589844:IWQ589844 JGL589844:JGM589844 JQH589844:JQI589844 KAD589844:KAE589844 KJZ589844:KKA589844 KTV589844:KTW589844 LDR589844:LDS589844 LNN589844:LNO589844 LXJ589844:LXK589844 MHF589844:MHG589844 MRB589844:MRC589844 NAX589844:NAY589844 NKT589844:NKU589844 NUP589844:NUQ589844 OEL589844:OEM589844 OOH589844:OOI589844 OYD589844:OYE589844 PHZ589844:PIA589844 PRV589844:PRW589844 QBR589844:QBS589844 QLN589844:QLO589844 QVJ589844:QVK589844 RFF589844:RFG589844 RPB589844:RPC589844 RYX589844:RYY589844 SIT589844:SIU589844 SSP589844:SSQ589844 TCL589844:TCM589844 TMH589844:TMI589844 TWD589844:TWE589844 UFZ589844:UGA589844 UPV589844:UPW589844 UZR589844:UZS589844 VJN589844:VJO589844 VTJ589844:VTK589844 WDF589844:WDG589844 WNB589844:WNC589844 WWX589844:WWY589844 AP655380:AQ655380 KL655380:KM655380 UH655380:UI655380 AED655380:AEE655380 ANZ655380:AOA655380 AXV655380:AXW655380 BHR655380:BHS655380 BRN655380:BRO655380 CBJ655380:CBK655380 CLF655380:CLG655380 CVB655380:CVC655380 DEX655380:DEY655380 DOT655380:DOU655380 DYP655380:DYQ655380 EIL655380:EIM655380 ESH655380:ESI655380 FCD655380:FCE655380 FLZ655380:FMA655380 FVV655380:FVW655380 GFR655380:GFS655380 GPN655380:GPO655380 GZJ655380:GZK655380 HJF655380:HJG655380 HTB655380:HTC655380 ICX655380:ICY655380 IMT655380:IMU655380 IWP655380:IWQ655380 JGL655380:JGM655380 JQH655380:JQI655380 KAD655380:KAE655380 KJZ655380:KKA655380 KTV655380:KTW655380 LDR655380:LDS655380 LNN655380:LNO655380 LXJ655380:LXK655380 MHF655380:MHG655380 MRB655380:MRC655380 NAX655380:NAY655380 NKT655380:NKU655380 NUP655380:NUQ655380 OEL655380:OEM655380 OOH655380:OOI655380 OYD655380:OYE655380 PHZ655380:PIA655380 PRV655380:PRW655380 QBR655380:QBS655380 QLN655380:QLO655380 QVJ655380:QVK655380 RFF655380:RFG655380 RPB655380:RPC655380 RYX655380:RYY655380 SIT655380:SIU655380 SSP655380:SSQ655380 TCL655380:TCM655380 TMH655380:TMI655380 TWD655380:TWE655380 UFZ655380:UGA655380 UPV655380:UPW655380 UZR655380:UZS655380 VJN655380:VJO655380 VTJ655380:VTK655380 WDF655380:WDG655380 WNB655380:WNC655380 WWX655380:WWY655380 AP720916:AQ720916 KL720916:KM720916 UH720916:UI720916 AED720916:AEE720916 ANZ720916:AOA720916 AXV720916:AXW720916 BHR720916:BHS720916 BRN720916:BRO720916 CBJ720916:CBK720916 CLF720916:CLG720916 CVB720916:CVC720916 DEX720916:DEY720916 DOT720916:DOU720916 DYP720916:DYQ720916 EIL720916:EIM720916 ESH720916:ESI720916 FCD720916:FCE720916 FLZ720916:FMA720916 FVV720916:FVW720916 GFR720916:GFS720916 GPN720916:GPO720916 GZJ720916:GZK720916 HJF720916:HJG720916 HTB720916:HTC720916 ICX720916:ICY720916 IMT720916:IMU720916 IWP720916:IWQ720916 JGL720916:JGM720916 JQH720916:JQI720916 KAD720916:KAE720916 KJZ720916:KKA720916 KTV720916:KTW720916 LDR720916:LDS720916 LNN720916:LNO720916 LXJ720916:LXK720916 MHF720916:MHG720916 MRB720916:MRC720916 NAX720916:NAY720916 NKT720916:NKU720916 NUP720916:NUQ720916 OEL720916:OEM720916 OOH720916:OOI720916 OYD720916:OYE720916 PHZ720916:PIA720916 PRV720916:PRW720916 QBR720916:QBS720916 QLN720916:QLO720916 QVJ720916:QVK720916 RFF720916:RFG720916 RPB720916:RPC720916 RYX720916:RYY720916 SIT720916:SIU720916 SSP720916:SSQ720916 TCL720916:TCM720916 TMH720916:TMI720916 TWD720916:TWE720916 UFZ720916:UGA720916 UPV720916:UPW720916 UZR720916:UZS720916 VJN720916:VJO720916 VTJ720916:VTK720916 WDF720916:WDG720916 WNB720916:WNC720916 WWX720916:WWY720916 AP786452:AQ786452 KL786452:KM786452 UH786452:UI786452 AED786452:AEE786452 ANZ786452:AOA786452 AXV786452:AXW786452 BHR786452:BHS786452 BRN786452:BRO786452 CBJ786452:CBK786452 CLF786452:CLG786452 CVB786452:CVC786452 DEX786452:DEY786452 DOT786452:DOU786452 DYP786452:DYQ786452 EIL786452:EIM786452 ESH786452:ESI786452 FCD786452:FCE786452 FLZ786452:FMA786452 FVV786452:FVW786452 GFR786452:GFS786452 GPN786452:GPO786452 GZJ786452:GZK786452 HJF786452:HJG786452 HTB786452:HTC786452 ICX786452:ICY786452 IMT786452:IMU786452 IWP786452:IWQ786452 JGL786452:JGM786452 JQH786452:JQI786452 KAD786452:KAE786452 KJZ786452:KKA786452 KTV786452:KTW786452 LDR786452:LDS786452 LNN786452:LNO786452 LXJ786452:LXK786452 MHF786452:MHG786452 MRB786452:MRC786452 NAX786452:NAY786452 NKT786452:NKU786452 NUP786452:NUQ786452 OEL786452:OEM786452 OOH786452:OOI786452 OYD786452:OYE786452 PHZ786452:PIA786452 PRV786452:PRW786452 QBR786452:QBS786452 QLN786452:QLO786452 QVJ786452:QVK786452 RFF786452:RFG786452 RPB786452:RPC786452 RYX786452:RYY786452 SIT786452:SIU786452 SSP786452:SSQ786452 TCL786452:TCM786452 TMH786452:TMI786452 TWD786452:TWE786452 UFZ786452:UGA786452 UPV786452:UPW786452 UZR786452:UZS786452 VJN786452:VJO786452 VTJ786452:VTK786452 WDF786452:WDG786452 WNB786452:WNC786452 WWX786452:WWY786452 AP851988:AQ851988 KL851988:KM851988 UH851988:UI851988 AED851988:AEE851988 ANZ851988:AOA851988 AXV851988:AXW851988 BHR851988:BHS851988 BRN851988:BRO851988 CBJ851988:CBK851988 CLF851988:CLG851988 CVB851988:CVC851988 DEX851988:DEY851988 DOT851988:DOU851988 DYP851988:DYQ851988 EIL851988:EIM851988 ESH851988:ESI851988 FCD851988:FCE851988 FLZ851988:FMA851988 FVV851988:FVW851988 GFR851988:GFS851988 GPN851988:GPO851988 GZJ851988:GZK851988 HJF851988:HJG851988 HTB851988:HTC851988 ICX851988:ICY851988 IMT851988:IMU851988 IWP851988:IWQ851988 JGL851988:JGM851988 JQH851988:JQI851988 KAD851988:KAE851988 KJZ851988:KKA851988 KTV851988:KTW851988 LDR851988:LDS851988 LNN851988:LNO851988 LXJ851988:LXK851988 MHF851988:MHG851988 MRB851988:MRC851988 NAX851988:NAY851988 NKT851988:NKU851988 NUP851988:NUQ851988 OEL851988:OEM851988 OOH851988:OOI851988 OYD851988:OYE851988 PHZ851988:PIA851988 PRV851988:PRW851988 QBR851988:QBS851988 QLN851988:QLO851988 QVJ851988:QVK851988 RFF851988:RFG851988 RPB851988:RPC851988 RYX851988:RYY851988 SIT851988:SIU851988 SSP851988:SSQ851988 TCL851988:TCM851988 TMH851988:TMI851988 TWD851988:TWE851988 UFZ851988:UGA851988 UPV851988:UPW851988 UZR851988:UZS851988 VJN851988:VJO851988 VTJ851988:VTK851988 WDF851988:WDG851988 WNB851988:WNC851988 WWX851988:WWY851988 AP917524:AQ917524 KL917524:KM917524 UH917524:UI917524 AED917524:AEE917524 ANZ917524:AOA917524 AXV917524:AXW917524 BHR917524:BHS917524 BRN917524:BRO917524 CBJ917524:CBK917524 CLF917524:CLG917524 CVB917524:CVC917524 DEX917524:DEY917524 DOT917524:DOU917524 DYP917524:DYQ917524 EIL917524:EIM917524 ESH917524:ESI917524 FCD917524:FCE917524 FLZ917524:FMA917524 FVV917524:FVW917524 GFR917524:GFS917524 GPN917524:GPO917524 GZJ917524:GZK917524 HJF917524:HJG917524 HTB917524:HTC917524 ICX917524:ICY917524 IMT917524:IMU917524 IWP917524:IWQ917524 JGL917524:JGM917524 JQH917524:JQI917524 KAD917524:KAE917524 KJZ917524:KKA917524 KTV917524:KTW917524 LDR917524:LDS917524 LNN917524:LNO917524 LXJ917524:LXK917524 MHF917524:MHG917524 MRB917524:MRC917524 NAX917524:NAY917524 NKT917524:NKU917524 NUP917524:NUQ917524 OEL917524:OEM917524 OOH917524:OOI917524 OYD917524:OYE917524 PHZ917524:PIA917524 PRV917524:PRW917524 QBR917524:QBS917524 QLN917524:QLO917524 QVJ917524:QVK917524 RFF917524:RFG917524 RPB917524:RPC917524 RYX917524:RYY917524 SIT917524:SIU917524 SSP917524:SSQ917524 TCL917524:TCM917524 TMH917524:TMI917524 TWD917524:TWE917524 UFZ917524:UGA917524 UPV917524:UPW917524 UZR917524:UZS917524 VJN917524:VJO917524 VTJ917524:VTK917524 WDF917524:WDG917524 WNB917524:WNC917524 WWX917524:WWY917524 AP983060:AQ983060 KL983060:KM983060 UH983060:UI983060 AED983060:AEE983060 ANZ983060:AOA983060 AXV983060:AXW983060 BHR983060:BHS983060 BRN983060:BRO983060 CBJ983060:CBK983060 CLF983060:CLG983060 CVB983060:CVC983060 DEX983060:DEY983060 DOT983060:DOU983060 DYP983060:DYQ983060 EIL983060:EIM983060 ESH983060:ESI983060 FCD983060:FCE983060 FLZ983060:FMA983060 FVV983060:FVW983060 GFR983060:GFS983060 GPN983060:GPO983060 GZJ983060:GZK983060 HJF983060:HJG983060 HTB983060:HTC983060 ICX983060:ICY983060 IMT983060:IMU983060 IWP983060:IWQ983060 JGL983060:JGM983060 JQH983060:JQI983060 KAD983060:KAE983060 KJZ983060:KKA983060 KTV983060:KTW983060 LDR983060:LDS983060 LNN983060:LNO983060 LXJ983060:LXK983060 MHF983060:MHG983060 MRB983060:MRC983060 NAX983060:NAY983060 NKT983060:NKU983060 NUP983060:NUQ983060 OEL983060:OEM983060 OOH983060:OOI983060 OYD983060:OYE983060 PHZ983060:PIA983060 PRV983060:PRW983060 QBR983060:QBS983060 QLN983060:QLO983060 QVJ983060:QVK983060 RFF983060:RFG983060 RPB983060:RPC983060 RYX983060:RYY983060 SIT983060:SIU983060 SSP983060:SSQ983060 TCL983060:TCM983060 TMH983060:TMI983060 TWD983060:TWE983060 UFZ983060:UGA983060 UPV983060:UPW983060 UZR983060:UZS983060 VJN983060:VJO983060 VTJ983060:VTK983060 WDF983060:WDG983060 WNB983060:WNC983060 WWX983060:WWY983060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0"/>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5" t="s">
        <v>3</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0" t="s">
        <v>5</v>
      </c>
      <c r="E7" s="11"/>
      <c r="F7" s="11"/>
      <c r="G7" s="11"/>
      <c r="H7" s="11"/>
      <c r="I7" s="11"/>
      <c r="J7" s="11"/>
      <c r="K7" s="12"/>
      <c r="L7" s="7"/>
      <c r="M7" s="8"/>
      <c r="N7" s="9"/>
      <c r="O7" s="13" t="s">
        <v>6</v>
      </c>
      <c r="P7" s="14"/>
      <c r="Q7" s="14"/>
      <c r="R7" s="14"/>
      <c r="S7" s="14"/>
      <c r="T7" s="14"/>
      <c r="U7" s="14"/>
      <c r="V7" s="15"/>
      <c r="W7" s="7"/>
      <c r="X7" s="8"/>
      <c r="Y7" s="9"/>
      <c r="Z7" s="13" t="s">
        <v>7</v>
      </c>
      <c r="AA7" s="14"/>
      <c r="AB7" s="14"/>
      <c r="AC7" s="14"/>
      <c r="AD7" s="14"/>
      <c r="AE7" s="14"/>
      <c r="AF7" s="14"/>
      <c r="AG7" s="15"/>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9</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46"/>
      <c r="P16" s="47"/>
      <c r="Q16" s="48" t="s">
        <v>16</v>
      </c>
      <c r="R16" s="48"/>
      <c r="S16" s="48"/>
      <c r="T16" s="48"/>
      <c r="U16" s="48"/>
      <c r="V16" s="48"/>
      <c r="W16" s="48"/>
      <c r="X16" s="48"/>
      <c r="Y16" s="48"/>
      <c r="Z16" s="48"/>
      <c r="AA16" s="48"/>
      <c r="AB16" s="48"/>
      <c r="AC16" s="48"/>
      <c r="AD16" s="48"/>
      <c r="AE16" s="48"/>
      <c r="AF16" s="48"/>
      <c r="AG16" s="48"/>
      <c r="AH16" s="49"/>
      <c r="AI16" s="46"/>
      <c r="AJ16" s="47"/>
      <c r="AK16" s="48" t="s">
        <v>17</v>
      </c>
      <c r="AL16" s="48"/>
      <c r="AM16" s="48"/>
      <c r="AN16" s="48"/>
      <c r="AO16" s="48"/>
      <c r="AP16" s="48"/>
      <c r="AQ16" s="48"/>
      <c r="AR16" s="48"/>
      <c r="AS16" s="48"/>
      <c r="AT16" s="48"/>
      <c r="AU16" s="48"/>
      <c r="AV16" s="48"/>
      <c r="AW16" s="48"/>
      <c r="AX16" s="48"/>
      <c r="AY16" s="48"/>
      <c r="AZ16" s="48"/>
      <c r="BA16" s="48"/>
      <c r="BB16" s="49"/>
    </row>
    <row r="17" spans="1:54" ht="32.1" customHeight="1" x14ac:dyDescent="0.4">
      <c r="A17" s="50" t="s">
        <v>18</v>
      </c>
      <c r="B17" s="51"/>
      <c r="C17" s="51"/>
      <c r="D17" s="51"/>
      <c r="E17" s="51"/>
      <c r="F17" s="51"/>
      <c r="G17" s="51"/>
      <c r="H17" s="51"/>
      <c r="I17" s="51"/>
      <c r="J17" s="51"/>
      <c r="K17" s="51"/>
      <c r="L17" s="51"/>
      <c r="M17" s="51"/>
      <c r="N17" s="52"/>
      <c r="O17" s="46"/>
      <c r="P17" s="47"/>
      <c r="Q17" s="48" t="s">
        <v>19</v>
      </c>
      <c r="R17" s="48"/>
      <c r="S17" s="48"/>
      <c r="T17" s="48"/>
      <c r="U17" s="48"/>
      <c r="V17" s="48"/>
      <c r="W17" s="48"/>
      <c r="X17" s="48"/>
      <c r="Y17" s="48"/>
      <c r="Z17" s="48"/>
      <c r="AA17" s="48"/>
      <c r="AB17" s="48"/>
      <c r="AC17" s="48"/>
      <c r="AD17" s="48"/>
      <c r="AE17" s="48"/>
      <c r="AF17" s="48"/>
      <c r="AG17" s="48"/>
      <c r="AH17" s="49"/>
      <c r="AI17" s="46"/>
      <c r="AJ17" s="47"/>
      <c r="AK17" s="48" t="s">
        <v>20</v>
      </c>
      <c r="AL17" s="48"/>
      <c r="AM17" s="48"/>
      <c r="AN17" s="48"/>
      <c r="AO17" s="48"/>
      <c r="AP17" s="48"/>
      <c r="AQ17" s="48"/>
      <c r="AR17" s="48"/>
      <c r="AS17" s="48"/>
      <c r="AT17" s="48"/>
      <c r="AU17" s="48"/>
      <c r="AV17" s="48"/>
      <c r="AW17" s="48"/>
      <c r="AX17" s="48"/>
      <c r="AY17" s="48"/>
      <c r="AZ17" s="48"/>
      <c r="BA17" s="48"/>
      <c r="BB17" s="49"/>
    </row>
    <row r="18" spans="1:54" ht="32.1" customHeight="1" x14ac:dyDescent="0.4">
      <c r="A18" s="50" t="s">
        <v>21</v>
      </c>
      <c r="B18" s="51"/>
      <c r="C18" s="51"/>
      <c r="D18" s="51"/>
      <c r="E18" s="51"/>
      <c r="F18" s="51"/>
      <c r="G18" s="51"/>
      <c r="H18" s="51"/>
      <c r="I18" s="51"/>
      <c r="J18" s="51"/>
      <c r="K18" s="51"/>
      <c r="L18" s="51"/>
      <c r="M18" s="51"/>
      <c r="N18" s="52"/>
      <c r="O18" s="46"/>
      <c r="P18" s="47"/>
      <c r="Q18" s="48" t="s">
        <v>22</v>
      </c>
      <c r="R18" s="48"/>
      <c r="S18" s="48"/>
      <c r="T18" s="48"/>
      <c r="U18" s="48"/>
      <c r="V18" s="48"/>
      <c r="W18" s="48"/>
      <c r="X18" s="48"/>
      <c r="Y18" s="48"/>
      <c r="Z18" s="48"/>
      <c r="AA18" s="48"/>
      <c r="AB18" s="48"/>
      <c r="AC18" s="48"/>
      <c r="AD18" s="48"/>
      <c r="AE18" s="48"/>
      <c r="AF18" s="48"/>
      <c r="AG18" s="48"/>
      <c r="AH18" s="49"/>
      <c r="AI18" s="46"/>
      <c r="AJ18" s="47"/>
      <c r="AK18" s="48" t="s">
        <v>23</v>
      </c>
      <c r="AL18" s="48"/>
      <c r="AM18" s="48"/>
      <c r="AN18" s="48"/>
      <c r="AO18" s="48"/>
      <c r="AP18" s="48"/>
      <c r="AQ18" s="48"/>
      <c r="AR18" s="48"/>
      <c r="AS18" s="48"/>
      <c r="AT18" s="48"/>
      <c r="AU18" s="48"/>
      <c r="AV18" s="48"/>
      <c r="AW18" s="48"/>
      <c r="AX18" s="48"/>
      <c r="AY18" s="48"/>
      <c r="AZ18" s="48"/>
      <c r="BA18" s="48"/>
      <c r="BB18" s="49"/>
    </row>
    <row r="19" spans="1:54" ht="32.1" customHeight="1" x14ac:dyDescent="0.4">
      <c r="A19" s="50" t="s">
        <v>24</v>
      </c>
      <c r="B19" s="51"/>
      <c r="C19" s="51"/>
      <c r="D19" s="51"/>
      <c r="E19" s="51"/>
      <c r="F19" s="51"/>
      <c r="G19" s="51"/>
      <c r="H19" s="51"/>
      <c r="I19" s="51"/>
      <c r="J19" s="51"/>
      <c r="K19" s="51"/>
      <c r="L19" s="51"/>
      <c r="M19" s="51"/>
      <c r="N19" s="52"/>
      <c r="O19" s="46"/>
      <c r="P19" s="47"/>
      <c r="Q19" s="48" t="s">
        <v>19</v>
      </c>
      <c r="R19" s="48"/>
      <c r="S19" s="48"/>
      <c r="T19" s="48"/>
      <c r="U19" s="48"/>
      <c r="V19" s="48"/>
      <c r="W19" s="48"/>
      <c r="X19" s="48"/>
      <c r="Y19" s="48"/>
      <c r="Z19" s="48"/>
      <c r="AA19" s="48"/>
      <c r="AB19" s="48"/>
      <c r="AC19" s="48"/>
      <c r="AD19" s="48"/>
      <c r="AE19" s="48"/>
      <c r="AF19" s="48"/>
      <c r="AG19" s="48"/>
      <c r="AH19" s="49"/>
      <c r="AI19" s="46"/>
      <c r="AJ19" s="47"/>
      <c r="AK19" s="48" t="s">
        <v>20</v>
      </c>
      <c r="AL19" s="48"/>
      <c r="AM19" s="48"/>
      <c r="AN19" s="48"/>
      <c r="AO19" s="48"/>
      <c r="AP19" s="48"/>
      <c r="AQ19" s="48"/>
      <c r="AR19" s="48"/>
      <c r="AS19" s="48"/>
      <c r="AT19" s="48"/>
      <c r="AU19" s="48"/>
      <c r="AV19" s="48"/>
      <c r="AW19" s="48"/>
      <c r="AX19" s="48"/>
      <c r="AY19" s="48"/>
      <c r="AZ19" s="48"/>
      <c r="BA19" s="48"/>
      <c r="BB19" s="49"/>
    </row>
    <row r="20" spans="1:54" ht="32.1" customHeight="1" x14ac:dyDescent="0.4">
      <c r="A20" s="50" t="s">
        <v>25</v>
      </c>
      <c r="B20" s="51"/>
      <c r="C20" s="51"/>
      <c r="D20" s="51"/>
      <c r="E20" s="51"/>
      <c r="F20" s="51"/>
      <c r="G20" s="51"/>
      <c r="H20" s="51"/>
      <c r="I20" s="51"/>
      <c r="J20" s="51"/>
      <c r="K20" s="51"/>
      <c r="L20" s="51"/>
      <c r="M20" s="51"/>
      <c r="N20" s="52"/>
      <c r="O20" s="46"/>
      <c r="P20" s="47"/>
      <c r="Q20" s="53" t="s">
        <v>19</v>
      </c>
      <c r="R20" s="53"/>
      <c r="S20" s="53"/>
      <c r="T20" s="53"/>
      <c r="U20" s="53"/>
      <c r="V20" s="53"/>
      <c r="W20" s="53"/>
      <c r="X20" s="53"/>
      <c r="Y20" s="53"/>
      <c r="Z20" s="53"/>
      <c r="AA20" s="53"/>
      <c r="AB20" s="53"/>
      <c r="AC20" s="53"/>
      <c r="AD20" s="53"/>
      <c r="AE20" s="53"/>
      <c r="AF20" s="53"/>
      <c r="AG20" s="53"/>
      <c r="AH20" s="54"/>
      <c r="AI20" s="46"/>
      <c r="AJ20" s="47"/>
      <c r="AK20" s="53" t="s">
        <v>20</v>
      </c>
      <c r="AL20" s="53"/>
      <c r="AM20" s="53"/>
      <c r="AN20" s="53"/>
      <c r="AO20" s="53"/>
      <c r="AP20" s="53"/>
      <c r="AQ20" s="53"/>
      <c r="AR20" s="53"/>
      <c r="AS20" s="53"/>
      <c r="AT20" s="53"/>
      <c r="AU20" s="53"/>
      <c r="AV20" s="53"/>
      <c r="AW20" s="53"/>
      <c r="AX20" s="53"/>
      <c r="AY20" s="53"/>
      <c r="AZ20" s="53"/>
      <c r="BA20" s="53"/>
      <c r="BB20" s="54"/>
    </row>
    <row r="21" spans="1:54" ht="32.1" customHeight="1" x14ac:dyDescent="0.4">
      <c r="A21" s="43" t="s">
        <v>26</v>
      </c>
      <c r="B21" s="44"/>
      <c r="C21" s="44"/>
      <c r="D21" s="44"/>
      <c r="E21" s="44"/>
      <c r="F21" s="44"/>
      <c r="G21" s="44"/>
      <c r="H21" s="44"/>
      <c r="I21" s="44"/>
      <c r="J21" s="44"/>
      <c r="K21" s="44"/>
      <c r="L21" s="44"/>
      <c r="M21" s="44"/>
      <c r="N21" s="45"/>
      <c r="O21" s="55"/>
      <c r="P21" s="56"/>
      <c r="Q21" s="57" t="s">
        <v>19</v>
      </c>
      <c r="R21" s="57"/>
      <c r="S21" s="57"/>
      <c r="T21" s="57"/>
      <c r="U21" s="57"/>
      <c r="V21" s="57"/>
      <c r="W21" s="57"/>
      <c r="X21" s="57"/>
      <c r="Y21" s="58"/>
      <c r="Z21" s="58"/>
      <c r="AA21" s="59"/>
      <c r="AB21" s="55"/>
      <c r="AC21" s="56"/>
      <c r="AD21" s="57" t="s">
        <v>27</v>
      </c>
      <c r="AE21" s="57"/>
      <c r="AF21" s="57"/>
      <c r="AG21" s="57"/>
      <c r="AH21" s="57"/>
      <c r="AI21" s="57"/>
      <c r="AJ21" s="57"/>
      <c r="AK21" s="57"/>
      <c r="AL21" s="57"/>
      <c r="AM21" s="57"/>
      <c r="AN21" s="58"/>
      <c r="AO21" s="59"/>
      <c r="AP21" s="55"/>
      <c r="AQ21" s="56"/>
      <c r="AR21" s="57" t="s">
        <v>28</v>
      </c>
      <c r="AS21" s="58"/>
      <c r="AT21" s="58"/>
      <c r="AU21" s="58"/>
      <c r="AV21" s="58"/>
      <c r="AW21" s="58"/>
      <c r="AX21" s="58"/>
      <c r="AY21" s="58"/>
      <c r="AZ21" s="58"/>
      <c r="BA21" s="58"/>
      <c r="BB21" s="59"/>
    </row>
    <row r="22" spans="1:54" ht="32.1" customHeight="1" x14ac:dyDescent="0.4">
      <c r="A22" s="50" t="s">
        <v>29</v>
      </c>
      <c r="B22" s="60"/>
      <c r="C22" s="60"/>
      <c r="D22" s="60"/>
      <c r="E22" s="60"/>
      <c r="F22" s="60"/>
      <c r="G22" s="60"/>
      <c r="H22" s="60"/>
      <c r="I22" s="60"/>
      <c r="J22" s="60"/>
      <c r="K22" s="60"/>
      <c r="L22" s="60"/>
      <c r="M22" s="60"/>
      <c r="N22" s="61"/>
      <c r="O22" s="62"/>
      <c r="P22" s="63"/>
      <c r="Q22" s="64" t="s">
        <v>19</v>
      </c>
      <c r="R22" s="64"/>
      <c r="S22" s="64"/>
      <c r="T22" s="64"/>
      <c r="U22" s="64"/>
      <c r="V22" s="64"/>
      <c r="W22" s="64"/>
      <c r="X22" s="65"/>
      <c r="Y22" s="62"/>
      <c r="Z22" s="63"/>
      <c r="AA22" s="64" t="s">
        <v>27</v>
      </c>
      <c r="AB22" s="64"/>
      <c r="AC22" s="64"/>
      <c r="AD22" s="64"/>
      <c r="AE22" s="64"/>
      <c r="AF22" s="64"/>
      <c r="AG22" s="64"/>
      <c r="AH22" s="65"/>
      <c r="AI22" s="62"/>
      <c r="AJ22" s="63"/>
      <c r="AK22" s="64" t="s">
        <v>28</v>
      </c>
      <c r="AL22" s="64"/>
      <c r="AM22" s="64"/>
      <c r="AN22" s="64"/>
      <c r="AO22" s="64"/>
      <c r="AP22" s="64"/>
      <c r="AQ22" s="64"/>
      <c r="AR22" s="65"/>
      <c r="AS22" s="62"/>
      <c r="AT22" s="63"/>
      <c r="AU22" s="64" t="s">
        <v>30</v>
      </c>
      <c r="AV22" s="64"/>
      <c r="AW22" s="64"/>
      <c r="AX22" s="64"/>
      <c r="AY22" s="64"/>
      <c r="AZ22" s="64"/>
      <c r="BA22" s="64"/>
      <c r="BB22" s="65"/>
    </row>
    <row r="23" spans="1:54" ht="32.1" customHeight="1" x14ac:dyDescent="0.4">
      <c r="A23" s="66" t="s">
        <v>31</v>
      </c>
      <c r="B23" s="60"/>
      <c r="C23" s="60"/>
      <c r="D23" s="60"/>
      <c r="E23" s="60"/>
      <c r="F23" s="60"/>
      <c r="G23" s="60"/>
      <c r="H23" s="60"/>
      <c r="I23" s="60"/>
      <c r="J23" s="60"/>
      <c r="K23" s="60"/>
      <c r="L23" s="60"/>
      <c r="M23" s="60"/>
      <c r="N23" s="61"/>
      <c r="O23" s="62"/>
      <c r="P23" s="67"/>
      <c r="Q23" s="64" t="s">
        <v>19</v>
      </c>
      <c r="R23" s="64"/>
      <c r="S23" s="65"/>
      <c r="T23" s="62"/>
      <c r="U23" s="67"/>
      <c r="V23" s="64" t="s">
        <v>27</v>
      </c>
      <c r="W23" s="64"/>
      <c r="X23" s="64"/>
      <c r="Y23" s="64"/>
      <c r="Z23" s="65"/>
      <c r="AA23" s="62"/>
      <c r="AB23" s="67"/>
      <c r="AC23" s="64" t="s">
        <v>28</v>
      </c>
      <c r="AD23" s="64"/>
      <c r="AE23" s="64"/>
      <c r="AF23" s="64"/>
      <c r="AG23" s="65"/>
      <c r="AH23" s="62"/>
      <c r="AI23" s="67"/>
      <c r="AJ23" s="64" t="s">
        <v>30</v>
      </c>
      <c r="AK23" s="64"/>
      <c r="AL23" s="64"/>
      <c r="AM23" s="64"/>
      <c r="AN23" s="65"/>
      <c r="AO23" s="62"/>
      <c r="AP23" s="67"/>
      <c r="AQ23" s="64" t="s">
        <v>32</v>
      </c>
      <c r="AR23" s="64"/>
      <c r="AS23" s="64"/>
      <c r="AT23" s="64"/>
      <c r="AU23" s="65"/>
      <c r="AV23" s="62"/>
      <c r="AW23" s="67"/>
      <c r="AX23" s="64" t="s">
        <v>33</v>
      </c>
      <c r="AY23" s="64"/>
      <c r="AZ23" s="64"/>
      <c r="BA23" s="64"/>
      <c r="BB23" s="65"/>
    </row>
    <row r="24" spans="1:54" ht="32.1" customHeight="1" x14ac:dyDescent="0.4">
      <c r="A24" s="68" t="s">
        <v>34</v>
      </c>
      <c r="B24" s="69"/>
      <c r="C24" s="69"/>
      <c r="D24" s="69"/>
      <c r="E24" s="69"/>
      <c r="F24" s="69"/>
      <c r="G24" s="69"/>
      <c r="H24" s="69"/>
      <c r="I24" s="69"/>
      <c r="J24" s="69"/>
      <c r="K24" s="69"/>
      <c r="L24" s="69"/>
      <c r="M24" s="69"/>
      <c r="N24" s="70"/>
      <c r="O24" s="71"/>
      <c r="P24" s="72"/>
      <c r="Q24" s="73" t="s">
        <v>19</v>
      </c>
      <c r="R24" s="73"/>
      <c r="S24" s="73"/>
      <c r="T24" s="73"/>
      <c r="U24" s="73"/>
      <c r="V24" s="73"/>
      <c r="W24" s="73"/>
      <c r="X24" s="73"/>
      <c r="Y24" s="74"/>
      <c r="Z24" s="74"/>
      <c r="AA24" s="75"/>
      <c r="AB24" s="71"/>
      <c r="AC24" s="72"/>
      <c r="AD24" s="76" t="s">
        <v>27</v>
      </c>
      <c r="AE24" s="76"/>
      <c r="AF24" s="76"/>
      <c r="AG24" s="76"/>
      <c r="AH24" s="76"/>
      <c r="AI24" s="76"/>
      <c r="AJ24" s="76"/>
      <c r="AK24" s="76"/>
      <c r="AL24" s="76"/>
      <c r="AM24" s="76"/>
      <c r="AN24" s="77"/>
      <c r="AO24" s="78"/>
      <c r="AP24" s="71"/>
      <c r="AQ24" s="72"/>
      <c r="AR24" s="76" t="s">
        <v>28</v>
      </c>
      <c r="AS24" s="77"/>
      <c r="AT24" s="77"/>
      <c r="AU24" s="77"/>
      <c r="AV24" s="77"/>
      <c r="AW24" s="77"/>
      <c r="AX24" s="77"/>
      <c r="AY24" s="77"/>
      <c r="AZ24" s="77"/>
      <c r="BA24" s="77"/>
      <c r="BB24" s="78"/>
    </row>
    <row r="25" spans="1:54" ht="32.1" customHeight="1" x14ac:dyDescent="0.4">
      <c r="A25" s="43" t="s">
        <v>35</v>
      </c>
      <c r="B25" s="44"/>
      <c r="C25" s="44"/>
      <c r="D25" s="44"/>
      <c r="E25" s="44"/>
      <c r="F25" s="44"/>
      <c r="G25" s="44"/>
      <c r="H25" s="44"/>
      <c r="I25" s="44"/>
      <c r="J25" s="44"/>
      <c r="K25" s="44"/>
      <c r="L25" s="44"/>
      <c r="M25" s="44"/>
      <c r="N25" s="45"/>
      <c r="O25" s="55"/>
      <c r="P25" s="56"/>
      <c r="Q25" s="79" t="s">
        <v>19</v>
      </c>
      <c r="R25" s="79"/>
      <c r="S25" s="79"/>
      <c r="T25" s="79"/>
      <c r="U25" s="79"/>
      <c r="V25" s="79"/>
      <c r="W25" s="79"/>
      <c r="X25" s="79"/>
      <c r="Y25" s="79"/>
      <c r="Z25" s="79"/>
      <c r="AA25" s="79"/>
      <c r="AB25" s="79"/>
      <c r="AC25" s="79"/>
      <c r="AD25" s="79"/>
      <c r="AE25" s="79"/>
      <c r="AF25" s="79"/>
      <c r="AG25" s="79"/>
      <c r="AH25" s="80"/>
      <c r="AI25" s="55"/>
      <c r="AJ25" s="56"/>
      <c r="AK25" s="79" t="s">
        <v>20</v>
      </c>
      <c r="AL25" s="79"/>
      <c r="AM25" s="79"/>
      <c r="AN25" s="79"/>
      <c r="AO25" s="79"/>
      <c r="AP25" s="79"/>
      <c r="AQ25" s="79"/>
      <c r="AR25" s="79"/>
      <c r="AS25" s="79"/>
      <c r="AT25" s="79"/>
      <c r="AU25" s="79"/>
      <c r="AV25" s="79"/>
      <c r="AW25" s="79"/>
      <c r="AX25" s="79"/>
      <c r="AY25" s="79"/>
      <c r="AZ25" s="79"/>
      <c r="BA25" s="79"/>
      <c r="BB25" s="80"/>
    </row>
    <row r="26" spans="1:54" ht="32.1" customHeight="1" x14ac:dyDescent="0.4">
      <c r="A26" s="66" t="s">
        <v>36</v>
      </c>
      <c r="B26" s="60"/>
      <c r="C26" s="60"/>
      <c r="D26" s="60"/>
      <c r="E26" s="60"/>
      <c r="F26" s="60"/>
      <c r="G26" s="60"/>
      <c r="H26" s="60"/>
      <c r="I26" s="60"/>
      <c r="J26" s="60"/>
      <c r="K26" s="60"/>
      <c r="L26" s="60"/>
      <c r="M26" s="60"/>
      <c r="N26" s="61"/>
      <c r="O26" s="46"/>
      <c r="P26" s="47"/>
      <c r="Q26" s="81" t="s">
        <v>37</v>
      </c>
      <c r="R26" s="79"/>
      <c r="S26" s="79"/>
      <c r="T26" s="79"/>
      <c r="U26" s="79"/>
      <c r="V26" s="79"/>
      <c r="W26" s="79"/>
      <c r="X26" s="79"/>
      <c r="Y26" s="79"/>
      <c r="Z26" s="79"/>
      <c r="AA26" s="79"/>
      <c r="AB26" s="79"/>
      <c r="AC26" s="79"/>
      <c r="AD26" s="79"/>
      <c r="AE26" s="79"/>
      <c r="AF26" s="79"/>
      <c r="AG26" s="79"/>
      <c r="AH26" s="80"/>
      <c r="AI26" s="46"/>
      <c r="AJ26" s="47"/>
      <c r="AK26" s="81" t="s">
        <v>20</v>
      </c>
      <c r="AL26" s="79"/>
      <c r="AM26" s="79"/>
      <c r="AN26" s="79"/>
      <c r="AO26" s="79"/>
      <c r="AP26" s="79"/>
      <c r="AQ26" s="79"/>
      <c r="AR26" s="79"/>
      <c r="AS26" s="79"/>
      <c r="AT26" s="79"/>
      <c r="AU26" s="79"/>
      <c r="AV26" s="79"/>
      <c r="AW26" s="79"/>
      <c r="AX26" s="79"/>
      <c r="AY26" s="79"/>
      <c r="AZ26" s="79"/>
      <c r="BA26" s="79"/>
      <c r="BB26" s="80"/>
    </row>
    <row r="27" spans="1:54" ht="15.75" customHeight="1" x14ac:dyDescent="0.4">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row>
    <row r="28" spans="1:54" ht="32.25" customHeight="1" x14ac:dyDescent="0.4">
      <c r="A28" s="83" t="s">
        <v>38</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row>
    <row r="29" spans="1:54" ht="37.5" customHeight="1" x14ac:dyDescent="0.4">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row>
    <row r="30" spans="1:54" ht="37.5" customHeight="1" x14ac:dyDescent="0.4">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row>
    <row r="31" spans="1:54" ht="37.5" customHeight="1" x14ac:dyDescent="0.4">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row>
    <row r="32" spans="1:54" ht="12.95" customHeight="1" x14ac:dyDescent="0.4"/>
    <row r="33" ht="12.95" customHeight="1" x14ac:dyDescent="0.4"/>
    <row r="34" ht="12.95" customHeight="1" x14ac:dyDescent="0.4"/>
    <row r="35" ht="12.95" customHeight="1" x14ac:dyDescent="0.4"/>
    <row r="36" ht="12.95" customHeight="1" x14ac:dyDescent="0.4"/>
    <row r="37" ht="12.95" customHeight="1" x14ac:dyDescent="0.4"/>
    <row r="38" ht="12.95" customHeight="1" x14ac:dyDescent="0.4"/>
    <row r="39" ht="12.95" customHeight="1" x14ac:dyDescent="0.4"/>
    <row r="40" ht="12.95" customHeight="1" x14ac:dyDescent="0.4"/>
    <row r="41" ht="12.95" customHeight="1" x14ac:dyDescent="0.4"/>
    <row r="42" ht="12.95" customHeight="1" x14ac:dyDescent="0.4"/>
    <row r="43" ht="12.95" customHeight="1" x14ac:dyDescent="0.4"/>
    <row r="44" ht="12.95" customHeight="1" x14ac:dyDescent="0.4"/>
    <row r="45" ht="12.95" customHeight="1" x14ac:dyDescent="0.4"/>
    <row r="46" ht="12.95" customHeight="1" x14ac:dyDescent="0.4"/>
    <row r="47" ht="12.95" customHeight="1" x14ac:dyDescent="0.4"/>
    <row r="48" ht="12.95" customHeight="1" x14ac:dyDescent="0.4"/>
    <row r="49" ht="12.95" customHeight="1" x14ac:dyDescent="0.4"/>
    <row r="50" ht="12.95" customHeight="1" x14ac:dyDescent="0.4"/>
  </sheetData>
  <mergeCells count="105">
    <mergeCell ref="A27:BB27"/>
    <mergeCell ref="A28:BB28"/>
    <mergeCell ref="A29:BB29"/>
    <mergeCell ref="A30:BB30"/>
    <mergeCell ref="A31:BB31"/>
    <mergeCell ref="A25:N25"/>
    <mergeCell ref="O25:P25"/>
    <mergeCell ref="Q25:AH25"/>
    <mergeCell ref="AI25:AJ25"/>
    <mergeCell ref="AK25:BB25"/>
    <mergeCell ref="A26:N26"/>
    <mergeCell ref="O26:P26"/>
    <mergeCell ref="Q26:AH26"/>
    <mergeCell ref="AI26:AJ26"/>
    <mergeCell ref="AK26:BB26"/>
    <mergeCell ref="AX23:BB23"/>
    <mergeCell ref="A24:N24"/>
    <mergeCell ref="O24:P24"/>
    <mergeCell ref="Q24:AA24"/>
    <mergeCell ref="AB24:AC24"/>
    <mergeCell ref="AD24:AO24"/>
    <mergeCell ref="AP24:AQ24"/>
    <mergeCell ref="AR24:BB24"/>
    <mergeCell ref="AC23:AG23"/>
    <mergeCell ref="AH23:AI23"/>
    <mergeCell ref="AJ23:AN23"/>
    <mergeCell ref="AO23:AP23"/>
    <mergeCell ref="AQ23:AU23"/>
    <mergeCell ref="AV23:AW23"/>
    <mergeCell ref="A23:N23"/>
    <mergeCell ref="O23:P23"/>
    <mergeCell ref="Q23:S23"/>
    <mergeCell ref="T23:U23"/>
    <mergeCell ref="V23:Z23"/>
    <mergeCell ref="AA23:AB23"/>
    <mergeCell ref="AR21:BB21"/>
    <mergeCell ref="A22:N22"/>
    <mergeCell ref="O22:P22"/>
    <mergeCell ref="Q22:X22"/>
    <mergeCell ref="Y22:Z22"/>
    <mergeCell ref="AA22:AH22"/>
    <mergeCell ref="AI22:AJ22"/>
    <mergeCell ref="AK22:AR22"/>
    <mergeCell ref="AS22:AT22"/>
    <mergeCell ref="AU22:BB22"/>
    <mergeCell ref="A21:N21"/>
    <mergeCell ref="O21:P21"/>
    <mergeCell ref="Q21:AA21"/>
    <mergeCell ref="AB21:AC21"/>
    <mergeCell ref="AD21:AO21"/>
    <mergeCell ref="AP21:AQ21"/>
    <mergeCell ref="A19:N19"/>
    <mergeCell ref="O19:P19"/>
    <mergeCell ref="Q19:AH19"/>
    <mergeCell ref="AI19:AJ19"/>
    <mergeCell ref="AK19:BB19"/>
    <mergeCell ref="A20:N20"/>
    <mergeCell ref="O20:P20"/>
    <mergeCell ref="Q20:AH20"/>
    <mergeCell ref="AI20:AJ20"/>
    <mergeCell ref="AK20:BB20"/>
    <mergeCell ref="A17:N17"/>
    <mergeCell ref="O17:P17"/>
    <mergeCell ref="Q17:AH17"/>
    <mergeCell ref="AI17:AJ17"/>
    <mergeCell ref="AK17:BB17"/>
    <mergeCell ref="A18:N18"/>
    <mergeCell ref="O18:P18"/>
    <mergeCell ref="Q18:AH18"/>
    <mergeCell ref="AI18:AJ18"/>
    <mergeCell ref="AK18:BB18"/>
    <mergeCell ref="A14:BB14"/>
    <mergeCell ref="A15:BB15"/>
    <mergeCell ref="A16:N16"/>
    <mergeCell ref="O16:P16"/>
    <mergeCell ref="Q16:AH16"/>
    <mergeCell ref="AI16:AJ16"/>
    <mergeCell ref="AK16:BB16"/>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22:P22 JK22:JL22 TG22:TH22 ADC22:ADD22 AMY22:AMZ22 AWU22:AWV22 BGQ22:BGR22 BQM22:BQN22 CAI22:CAJ22 CKE22:CKF22 CUA22:CUB22 DDW22:DDX22 DNS22:DNT22 DXO22:DXP22 EHK22:EHL22 ERG22:ERH22 FBC22:FBD22 FKY22:FKZ22 FUU22:FUV22 GEQ22:GER22 GOM22:GON22 GYI22:GYJ22 HIE22:HIF22 HSA22:HSB22 IBW22:IBX22 ILS22:ILT22 IVO22:IVP22 JFK22:JFL22 JPG22:JPH22 JZC22:JZD22 KIY22:KIZ22 KSU22:KSV22 LCQ22:LCR22 LMM22:LMN22 LWI22:LWJ22 MGE22:MGF22 MQA22:MQB22 MZW22:MZX22 NJS22:NJT22 NTO22:NTP22 ODK22:ODL22 ONG22:ONH22 OXC22:OXD22 PGY22:PGZ22 PQU22:PQV22 QAQ22:QAR22 QKM22:QKN22 QUI22:QUJ22 REE22:REF22 ROA22:ROB22 RXW22:RXX22 SHS22:SHT22 SRO22:SRP22 TBK22:TBL22 TLG22:TLH22 TVC22:TVD22 UEY22:UEZ22 UOU22:UOV22 UYQ22:UYR22 VIM22:VIN22 VSI22:VSJ22 WCE22:WCF22 WMA22:WMB22 WVW22:WVX22 O65558:P65558 JK65558:JL65558 TG65558:TH65558 ADC65558:ADD65558 AMY65558:AMZ65558 AWU65558:AWV65558 BGQ65558:BGR65558 BQM65558:BQN65558 CAI65558:CAJ65558 CKE65558:CKF65558 CUA65558:CUB65558 DDW65558:DDX65558 DNS65558:DNT65558 DXO65558:DXP65558 EHK65558:EHL65558 ERG65558:ERH65558 FBC65558:FBD65558 FKY65558:FKZ65558 FUU65558:FUV65558 GEQ65558:GER65558 GOM65558:GON65558 GYI65558:GYJ65558 HIE65558:HIF65558 HSA65558:HSB65558 IBW65558:IBX65558 ILS65558:ILT65558 IVO65558:IVP65558 JFK65558:JFL65558 JPG65558:JPH65558 JZC65558:JZD65558 KIY65558:KIZ65558 KSU65558:KSV65558 LCQ65558:LCR65558 LMM65558:LMN65558 LWI65558:LWJ65558 MGE65558:MGF65558 MQA65558:MQB65558 MZW65558:MZX65558 NJS65558:NJT65558 NTO65558:NTP65558 ODK65558:ODL65558 ONG65558:ONH65558 OXC65558:OXD65558 PGY65558:PGZ65558 PQU65558:PQV65558 QAQ65558:QAR65558 QKM65558:QKN65558 QUI65558:QUJ65558 REE65558:REF65558 ROA65558:ROB65558 RXW65558:RXX65558 SHS65558:SHT65558 SRO65558:SRP65558 TBK65558:TBL65558 TLG65558:TLH65558 TVC65558:TVD65558 UEY65558:UEZ65558 UOU65558:UOV65558 UYQ65558:UYR65558 VIM65558:VIN65558 VSI65558:VSJ65558 WCE65558:WCF65558 WMA65558:WMB65558 WVW65558:WVX65558 O131094:P131094 JK131094:JL131094 TG131094:TH131094 ADC131094:ADD131094 AMY131094:AMZ131094 AWU131094:AWV131094 BGQ131094:BGR131094 BQM131094:BQN131094 CAI131094:CAJ131094 CKE131094:CKF131094 CUA131094:CUB131094 DDW131094:DDX131094 DNS131094:DNT131094 DXO131094:DXP131094 EHK131094:EHL131094 ERG131094:ERH131094 FBC131094:FBD131094 FKY131094:FKZ131094 FUU131094:FUV131094 GEQ131094:GER131094 GOM131094:GON131094 GYI131094:GYJ131094 HIE131094:HIF131094 HSA131094:HSB131094 IBW131094:IBX131094 ILS131094:ILT131094 IVO131094:IVP131094 JFK131094:JFL131094 JPG131094:JPH131094 JZC131094:JZD131094 KIY131094:KIZ131094 KSU131094:KSV131094 LCQ131094:LCR131094 LMM131094:LMN131094 LWI131094:LWJ131094 MGE131094:MGF131094 MQA131094:MQB131094 MZW131094:MZX131094 NJS131094:NJT131094 NTO131094:NTP131094 ODK131094:ODL131094 ONG131094:ONH131094 OXC131094:OXD131094 PGY131094:PGZ131094 PQU131094:PQV131094 QAQ131094:QAR131094 QKM131094:QKN131094 QUI131094:QUJ131094 REE131094:REF131094 ROA131094:ROB131094 RXW131094:RXX131094 SHS131094:SHT131094 SRO131094:SRP131094 TBK131094:TBL131094 TLG131094:TLH131094 TVC131094:TVD131094 UEY131094:UEZ131094 UOU131094:UOV131094 UYQ131094:UYR131094 VIM131094:VIN131094 VSI131094:VSJ131094 WCE131094:WCF131094 WMA131094:WMB131094 WVW131094:WVX131094 O196630:P196630 JK196630:JL196630 TG196630:TH196630 ADC196630:ADD196630 AMY196630:AMZ196630 AWU196630:AWV196630 BGQ196630:BGR196630 BQM196630:BQN196630 CAI196630:CAJ196630 CKE196630:CKF196630 CUA196630:CUB196630 DDW196630:DDX196630 DNS196630:DNT196630 DXO196630:DXP196630 EHK196630:EHL196630 ERG196630:ERH196630 FBC196630:FBD196630 FKY196630:FKZ196630 FUU196630:FUV196630 GEQ196630:GER196630 GOM196630:GON196630 GYI196630:GYJ196630 HIE196630:HIF196630 HSA196630:HSB196630 IBW196630:IBX196630 ILS196630:ILT196630 IVO196630:IVP196630 JFK196630:JFL196630 JPG196630:JPH196630 JZC196630:JZD196630 KIY196630:KIZ196630 KSU196630:KSV196630 LCQ196630:LCR196630 LMM196630:LMN196630 LWI196630:LWJ196630 MGE196630:MGF196630 MQA196630:MQB196630 MZW196630:MZX196630 NJS196630:NJT196630 NTO196630:NTP196630 ODK196630:ODL196630 ONG196630:ONH196630 OXC196630:OXD196630 PGY196630:PGZ196630 PQU196630:PQV196630 QAQ196630:QAR196630 QKM196630:QKN196630 QUI196630:QUJ196630 REE196630:REF196630 ROA196630:ROB196630 RXW196630:RXX196630 SHS196630:SHT196630 SRO196630:SRP196630 TBK196630:TBL196630 TLG196630:TLH196630 TVC196630:TVD196630 UEY196630:UEZ196630 UOU196630:UOV196630 UYQ196630:UYR196630 VIM196630:VIN196630 VSI196630:VSJ196630 WCE196630:WCF196630 WMA196630:WMB196630 WVW196630:WVX196630 O262166:P262166 JK262166:JL262166 TG262166:TH262166 ADC262166:ADD262166 AMY262166:AMZ262166 AWU262166:AWV262166 BGQ262166:BGR262166 BQM262166:BQN262166 CAI262166:CAJ262166 CKE262166:CKF262166 CUA262166:CUB262166 DDW262166:DDX262166 DNS262166:DNT262166 DXO262166:DXP262166 EHK262166:EHL262166 ERG262166:ERH262166 FBC262166:FBD262166 FKY262166:FKZ262166 FUU262166:FUV262166 GEQ262166:GER262166 GOM262166:GON262166 GYI262166:GYJ262166 HIE262166:HIF262166 HSA262166:HSB262166 IBW262166:IBX262166 ILS262166:ILT262166 IVO262166:IVP262166 JFK262166:JFL262166 JPG262166:JPH262166 JZC262166:JZD262166 KIY262166:KIZ262166 KSU262166:KSV262166 LCQ262166:LCR262166 LMM262166:LMN262166 LWI262166:LWJ262166 MGE262166:MGF262166 MQA262166:MQB262166 MZW262166:MZX262166 NJS262166:NJT262166 NTO262166:NTP262166 ODK262166:ODL262166 ONG262166:ONH262166 OXC262166:OXD262166 PGY262166:PGZ262166 PQU262166:PQV262166 QAQ262166:QAR262166 QKM262166:QKN262166 QUI262166:QUJ262166 REE262166:REF262166 ROA262166:ROB262166 RXW262166:RXX262166 SHS262166:SHT262166 SRO262166:SRP262166 TBK262166:TBL262166 TLG262166:TLH262166 TVC262166:TVD262166 UEY262166:UEZ262166 UOU262166:UOV262166 UYQ262166:UYR262166 VIM262166:VIN262166 VSI262166:VSJ262166 WCE262166:WCF262166 WMA262166:WMB262166 WVW262166:WVX262166 O327702:P327702 JK327702:JL327702 TG327702:TH327702 ADC327702:ADD327702 AMY327702:AMZ327702 AWU327702:AWV327702 BGQ327702:BGR327702 BQM327702:BQN327702 CAI327702:CAJ327702 CKE327702:CKF327702 CUA327702:CUB327702 DDW327702:DDX327702 DNS327702:DNT327702 DXO327702:DXP327702 EHK327702:EHL327702 ERG327702:ERH327702 FBC327702:FBD327702 FKY327702:FKZ327702 FUU327702:FUV327702 GEQ327702:GER327702 GOM327702:GON327702 GYI327702:GYJ327702 HIE327702:HIF327702 HSA327702:HSB327702 IBW327702:IBX327702 ILS327702:ILT327702 IVO327702:IVP327702 JFK327702:JFL327702 JPG327702:JPH327702 JZC327702:JZD327702 KIY327702:KIZ327702 KSU327702:KSV327702 LCQ327702:LCR327702 LMM327702:LMN327702 LWI327702:LWJ327702 MGE327702:MGF327702 MQA327702:MQB327702 MZW327702:MZX327702 NJS327702:NJT327702 NTO327702:NTP327702 ODK327702:ODL327702 ONG327702:ONH327702 OXC327702:OXD327702 PGY327702:PGZ327702 PQU327702:PQV327702 QAQ327702:QAR327702 QKM327702:QKN327702 QUI327702:QUJ327702 REE327702:REF327702 ROA327702:ROB327702 RXW327702:RXX327702 SHS327702:SHT327702 SRO327702:SRP327702 TBK327702:TBL327702 TLG327702:TLH327702 TVC327702:TVD327702 UEY327702:UEZ327702 UOU327702:UOV327702 UYQ327702:UYR327702 VIM327702:VIN327702 VSI327702:VSJ327702 WCE327702:WCF327702 WMA327702:WMB327702 WVW327702:WVX327702 O393238:P393238 JK393238:JL393238 TG393238:TH393238 ADC393238:ADD393238 AMY393238:AMZ393238 AWU393238:AWV393238 BGQ393238:BGR393238 BQM393238:BQN393238 CAI393238:CAJ393238 CKE393238:CKF393238 CUA393238:CUB393238 DDW393238:DDX393238 DNS393238:DNT393238 DXO393238:DXP393238 EHK393238:EHL393238 ERG393238:ERH393238 FBC393238:FBD393238 FKY393238:FKZ393238 FUU393238:FUV393238 GEQ393238:GER393238 GOM393238:GON393238 GYI393238:GYJ393238 HIE393238:HIF393238 HSA393238:HSB393238 IBW393238:IBX393238 ILS393238:ILT393238 IVO393238:IVP393238 JFK393238:JFL393238 JPG393238:JPH393238 JZC393238:JZD393238 KIY393238:KIZ393238 KSU393238:KSV393238 LCQ393238:LCR393238 LMM393238:LMN393238 LWI393238:LWJ393238 MGE393238:MGF393238 MQA393238:MQB393238 MZW393238:MZX393238 NJS393238:NJT393238 NTO393238:NTP393238 ODK393238:ODL393238 ONG393238:ONH393238 OXC393238:OXD393238 PGY393238:PGZ393238 PQU393238:PQV393238 QAQ393238:QAR393238 QKM393238:QKN393238 QUI393238:QUJ393238 REE393238:REF393238 ROA393238:ROB393238 RXW393238:RXX393238 SHS393238:SHT393238 SRO393238:SRP393238 TBK393238:TBL393238 TLG393238:TLH393238 TVC393238:TVD393238 UEY393238:UEZ393238 UOU393238:UOV393238 UYQ393238:UYR393238 VIM393238:VIN393238 VSI393238:VSJ393238 WCE393238:WCF393238 WMA393238:WMB393238 WVW393238:WVX393238 O458774:P458774 JK458774:JL458774 TG458774:TH458774 ADC458774:ADD458774 AMY458774:AMZ458774 AWU458774:AWV458774 BGQ458774:BGR458774 BQM458774:BQN458774 CAI458774:CAJ458774 CKE458774:CKF458774 CUA458774:CUB458774 DDW458774:DDX458774 DNS458774:DNT458774 DXO458774:DXP458774 EHK458774:EHL458774 ERG458774:ERH458774 FBC458774:FBD458774 FKY458774:FKZ458774 FUU458774:FUV458774 GEQ458774:GER458774 GOM458774:GON458774 GYI458774:GYJ458774 HIE458774:HIF458774 HSA458774:HSB458774 IBW458774:IBX458774 ILS458774:ILT458774 IVO458774:IVP458774 JFK458774:JFL458774 JPG458774:JPH458774 JZC458774:JZD458774 KIY458774:KIZ458774 KSU458774:KSV458774 LCQ458774:LCR458774 LMM458774:LMN458774 LWI458774:LWJ458774 MGE458774:MGF458774 MQA458774:MQB458774 MZW458774:MZX458774 NJS458774:NJT458774 NTO458774:NTP458774 ODK458774:ODL458774 ONG458774:ONH458774 OXC458774:OXD458774 PGY458774:PGZ458774 PQU458774:PQV458774 QAQ458774:QAR458774 QKM458774:QKN458774 QUI458774:QUJ458774 REE458774:REF458774 ROA458774:ROB458774 RXW458774:RXX458774 SHS458774:SHT458774 SRO458774:SRP458774 TBK458774:TBL458774 TLG458774:TLH458774 TVC458774:TVD458774 UEY458774:UEZ458774 UOU458774:UOV458774 UYQ458774:UYR458774 VIM458774:VIN458774 VSI458774:VSJ458774 WCE458774:WCF458774 WMA458774:WMB458774 WVW458774:WVX458774 O524310:P524310 JK524310:JL524310 TG524310:TH524310 ADC524310:ADD524310 AMY524310:AMZ524310 AWU524310:AWV524310 BGQ524310:BGR524310 BQM524310:BQN524310 CAI524310:CAJ524310 CKE524310:CKF524310 CUA524310:CUB524310 DDW524310:DDX524310 DNS524310:DNT524310 DXO524310:DXP524310 EHK524310:EHL524310 ERG524310:ERH524310 FBC524310:FBD524310 FKY524310:FKZ524310 FUU524310:FUV524310 GEQ524310:GER524310 GOM524310:GON524310 GYI524310:GYJ524310 HIE524310:HIF524310 HSA524310:HSB524310 IBW524310:IBX524310 ILS524310:ILT524310 IVO524310:IVP524310 JFK524310:JFL524310 JPG524310:JPH524310 JZC524310:JZD524310 KIY524310:KIZ524310 KSU524310:KSV524310 LCQ524310:LCR524310 LMM524310:LMN524310 LWI524310:LWJ524310 MGE524310:MGF524310 MQA524310:MQB524310 MZW524310:MZX524310 NJS524310:NJT524310 NTO524310:NTP524310 ODK524310:ODL524310 ONG524310:ONH524310 OXC524310:OXD524310 PGY524310:PGZ524310 PQU524310:PQV524310 QAQ524310:QAR524310 QKM524310:QKN524310 QUI524310:QUJ524310 REE524310:REF524310 ROA524310:ROB524310 RXW524310:RXX524310 SHS524310:SHT524310 SRO524310:SRP524310 TBK524310:TBL524310 TLG524310:TLH524310 TVC524310:TVD524310 UEY524310:UEZ524310 UOU524310:UOV524310 UYQ524310:UYR524310 VIM524310:VIN524310 VSI524310:VSJ524310 WCE524310:WCF524310 WMA524310:WMB524310 WVW524310:WVX524310 O589846:P589846 JK589846:JL589846 TG589846:TH589846 ADC589846:ADD589846 AMY589846:AMZ589846 AWU589846:AWV589846 BGQ589846:BGR589846 BQM589846:BQN589846 CAI589846:CAJ589846 CKE589846:CKF589846 CUA589846:CUB589846 DDW589846:DDX589846 DNS589846:DNT589846 DXO589846:DXP589846 EHK589846:EHL589846 ERG589846:ERH589846 FBC589846:FBD589846 FKY589846:FKZ589846 FUU589846:FUV589846 GEQ589846:GER589846 GOM589846:GON589846 GYI589846:GYJ589846 HIE589846:HIF589846 HSA589846:HSB589846 IBW589846:IBX589846 ILS589846:ILT589846 IVO589846:IVP589846 JFK589846:JFL589846 JPG589846:JPH589846 JZC589846:JZD589846 KIY589846:KIZ589846 KSU589846:KSV589846 LCQ589846:LCR589846 LMM589846:LMN589846 LWI589846:LWJ589846 MGE589846:MGF589846 MQA589846:MQB589846 MZW589846:MZX589846 NJS589846:NJT589846 NTO589846:NTP589846 ODK589846:ODL589846 ONG589846:ONH589846 OXC589846:OXD589846 PGY589846:PGZ589846 PQU589846:PQV589846 QAQ589846:QAR589846 QKM589846:QKN589846 QUI589846:QUJ589846 REE589846:REF589846 ROA589846:ROB589846 RXW589846:RXX589846 SHS589846:SHT589846 SRO589846:SRP589846 TBK589846:TBL589846 TLG589846:TLH589846 TVC589846:TVD589846 UEY589846:UEZ589846 UOU589846:UOV589846 UYQ589846:UYR589846 VIM589846:VIN589846 VSI589846:VSJ589846 WCE589846:WCF589846 WMA589846:WMB589846 WVW589846:WVX589846 O655382:P655382 JK655382:JL655382 TG655382:TH655382 ADC655382:ADD655382 AMY655382:AMZ655382 AWU655382:AWV655382 BGQ655382:BGR655382 BQM655382:BQN655382 CAI655382:CAJ655382 CKE655382:CKF655382 CUA655382:CUB655382 DDW655382:DDX655382 DNS655382:DNT655382 DXO655382:DXP655382 EHK655382:EHL655382 ERG655382:ERH655382 FBC655382:FBD655382 FKY655382:FKZ655382 FUU655382:FUV655382 GEQ655382:GER655382 GOM655382:GON655382 GYI655382:GYJ655382 HIE655382:HIF655382 HSA655382:HSB655382 IBW655382:IBX655382 ILS655382:ILT655382 IVO655382:IVP655382 JFK655382:JFL655382 JPG655382:JPH655382 JZC655382:JZD655382 KIY655382:KIZ655382 KSU655382:KSV655382 LCQ655382:LCR655382 LMM655382:LMN655382 LWI655382:LWJ655382 MGE655382:MGF655382 MQA655382:MQB655382 MZW655382:MZX655382 NJS655382:NJT655382 NTO655382:NTP655382 ODK655382:ODL655382 ONG655382:ONH655382 OXC655382:OXD655382 PGY655382:PGZ655382 PQU655382:PQV655382 QAQ655382:QAR655382 QKM655382:QKN655382 QUI655382:QUJ655382 REE655382:REF655382 ROA655382:ROB655382 RXW655382:RXX655382 SHS655382:SHT655382 SRO655382:SRP655382 TBK655382:TBL655382 TLG655382:TLH655382 TVC655382:TVD655382 UEY655382:UEZ655382 UOU655382:UOV655382 UYQ655382:UYR655382 VIM655382:VIN655382 VSI655382:VSJ655382 WCE655382:WCF655382 WMA655382:WMB655382 WVW655382:WVX655382 O720918:P720918 JK720918:JL720918 TG720918:TH720918 ADC720918:ADD720918 AMY720918:AMZ720918 AWU720918:AWV720918 BGQ720918:BGR720918 BQM720918:BQN720918 CAI720918:CAJ720918 CKE720918:CKF720918 CUA720918:CUB720918 DDW720918:DDX720918 DNS720918:DNT720918 DXO720918:DXP720918 EHK720918:EHL720918 ERG720918:ERH720918 FBC720918:FBD720918 FKY720918:FKZ720918 FUU720918:FUV720918 GEQ720918:GER720918 GOM720918:GON720918 GYI720918:GYJ720918 HIE720918:HIF720918 HSA720918:HSB720918 IBW720918:IBX720918 ILS720918:ILT720918 IVO720918:IVP720918 JFK720918:JFL720918 JPG720918:JPH720918 JZC720918:JZD720918 KIY720918:KIZ720918 KSU720918:KSV720918 LCQ720918:LCR720918 LMM720918:LMN720918 LWI720918:LWJ720918 MGE720918:MGF720918 MQA720918:MQB720918 MZW720918:MZX720918 NJS720918:NJT720918 NTO720918:NTP720918 ODK720918:ODL720918 ONG720918:ONH720918 OXC720918:OXD720918 PGY720918:PGZ720918 PQU720918:PQV720918 QAQ720918:QAR720918 QKM720918:QKN720918 QUI720918:QUJ720918 REE720918:REF720918 ROA720918:ROB720918 RXW720918:RXX720918 SHS720918:SHT720918 SRO720918:SRP720918 TBK720918:TBL720918 TLG720918:TLH720918 TVC720918:TVD720918 UEY720918:UEZ720918 UOU720918:UOV720918 UYQ720918:UYR720918 VIM720918:VIN720918 VSI720918:VSJ720918 WCE720918:WCF720918 WMA720918:WMB720918 WVW720918:WVX720918 O786454:P786454 JK786454:JL786454 TG786454:TH786454 ADC786454:ADD786454 AMY786454:AMZ786454 AWU786454:AWV786454 BGQ786454:BGR786454 BQM786454:BQN786454 CAI786454:CAJ786454 CKE786454:CKF786454 CUA786454:CUB786454 DDW786454:DDX786454 DNS786454:DNT786454 DXO786454:DXP786454 EHK786454:EHL786454 ERG786454:ERH786454 FBC786454:FBD786454 FKY786454:FKZ786454 FUU786454:FUV786454 GEQ786454:GER786454 GOM786454:GON786454 GYI786454:GYJ786454 HIE786454:HIF786454 HSA786454:HSB786454 IBW786454:IBX786454 ILS786454:ILT786454 IVO786454:IVP786454 JFK786454:JFL786454 JPG786454:JPH786454 JZC786454:JZD786454 KIY786454:KIZ786454 KSU786454:KSV786454 LCQ786454:LCR786454 LMM786454:LMN786454 LWI786454:LWJ786454 MGE786454:MGF786454 MQA786454:MQB786454 MZW786454:MZX786454 NJS786454:NJT786454 NTO786454:NTP786454 ODK786454:ODL786454 ONG786454:ONH786454 OXC786454:OXD786454 PGY786454:PGZ786454 PQU786454:PQV786454 QAQ786454:QAR786454 QKM786454:QKN786454 QUI786454:QUJ786454 REE786454:REF786454 ROA786454:ROB786454 RXW786454:RXX786454 SHS786454:SHT786454 SRO786454:SRP786454 TBK786454:TBL786454 TLG786454:TLH786454 TVC786454:TVD786454 UEY786454:UEZ786454 UOU786454:UOV786454 UYQ786454:UYR786454 VIM786454:VIN786454 VSI786454:VSJ786454 WCE786454:WCF786454 WMA786454:WMB786454 WVW786454:WVX786454 O851990:P851990 JK851990:JL851990 TG851990:TH851990 ADC851990:ADD851990 AMY851990:AMZ851990 AWU851990:AWV851990 BGQ851990:BGR851990 BQM851990:BQN851990 CAI851990:CAJ851990 CKE851990:CKF851990 CUA851990:CUB851990 DDW851990:DDX851990 DNS851990:DNT851990 DXO851990:DXP851990 EHK851990:EHL851990 ERG851990:ERH851990 FBC851990:FBD851990 FKY851990:FKZ851990 FUU851990:FUV851990 GEQ851990:GER851990 GOM851990:GON851990 GYI851990:GYJ851990 HIE851990:HIF851990 HSA851990:HSB851990 IBW851990:IBX851990 ILS851990:ILT851990 IVO851990:IVP851990 JFK851990:JFL851990 JPG851990:JPH851990 JZC851990:JZD851990 KIY851990:KIZ851990 KSU851990:KSV851990 LCQ851990:LCR851990 LMM851990:LMN851990 LWI851990:LWJ851990 MGE851990:MGF851990 MQA851990:MQB851990 MZW851990:MZX851990 NJS851990:NJT851990 NTO851990:NTP851990 ODK851990:ODL851990 ONG851990:ONH851990 OXC851990:OXD851990 PGY851990:PGZ851990 PQU851990:PQV851990 QAQ851990:QAR851990 QKM851990:QKN851990 QUI851990:QUJ851990 REE851990:REF851990 ROA851990:ROB851990 RXW851990:RXX851990 SHS851990:SHT851990 SRO851990:SRP851990 TBK851990:TBL851990 TLG851990:TLH851990 TVC851990:TVD851990 UEY851990:UEZ851990 UOU851990:UOV851990 UYQ851990:UYR851990 VIM851990:VIN851990 VSI851990:VSJ851990 WCE851990:WCF851990 WMA851990:WMB851990 WVW851990:WVX851990 O917526:P917526 JK917526:JL917526 TG917526:TH917526 ADC917526:ADD917526 AMY917526:AMZ917526 AWU917526:AWV917526 BGQ917526:BGR917526 BQM917526:BQN917526 CAI917526:CAJ917526 CKE917526:CKF917526 CUA917526:CUB917526 DDW917526:DDX917526 DNS917526:DNT917526 DXO917526:DXP917526 EHK917526:EHL917526 ERG917526:ERH917526 FBC917526:FBD917526 FKY917526:FKZ917526 FUU917526:FUV917526 GEQ917526:GER917526 GOM917526:GON917526 GYI917526:GYJ917526 HIE917526:HIF917526 HSA917526:HSB917526 IBW917526:IBX917526 ILS917526:ILT917526 IVO917526:IVP917526 JFK917526:JFL917526 JPG917526:JPH917526 JZC917526:JZD917526 KIY917526:KIZ917526 KSU917526:KSV917526 LCQ917526:LCR917526 LMM917526:LMN917526 LWI917526:LWJ917526 MGE917526:MGF917526 MQA917526:MQB917526 MZW917526:MZX917526 NJS917526:NJT917526 NTO917526:NTP917526 ODK917526:ODL917526 ONG917526:ONH917526 OXC917526:OXD917526 PGY917526:PGZ917526 PQU917526:PQV917526 QAQ917526:QAR917526 QKM917526:QKN917526 QUI917526:QUJ917526 REE917526:REF917526 ROA917526:ROB917526 RXW917526:RXX917526 SHS917526:SHT917526 SRO917526:SRP917526 TBK917526:TBL917526 TLG917526:TLH917526 TVC917526:TVD917526 UEY917526:UEZ917526 UOU917526:UOV917526 UYQ917526:UYR917526 VIM917526:VIN917526 VSI917526:VSJ917526 WCE917526:WCF917526 WMA917526:WMB917526 WVW917526:WVX917526 O983062:P983062 JK983062:JL983062 TG983062:TH983062 ADC983062:ADD983062 AMY983062:AMZ983062 AWU983062:AWV983062 BGQ983062:BGR983062 BQM983062:BQN983062 CAI983062:CAJ983062 CKE983062:CKF983062 CUA983062:CUB983062 DDW983062:DDX983062 DNS983062:DNT983062 DXO983062:DXP983062 EHK983062:EHL983062 ERG983062:ERH983062 FBC983062:FBD983062 FKY983062:FKZ983062 FUU983062:FUV983062 GEQ983062:GER983062 GOM983062:GON983062 GYI983062:GYJ983062 HIE983062:HIF983062 HSA983062:HSB983062 IBW983062:IBX983062 ILS983062:ILT983062 IVO983062:IVP983062 JFK983062:JFL983062 JPG983062:JPH983062 JZC983062:JZD983062 KIY983062:KIZ983062 KSU983062:KSV983062 LCQ983062:LCR983062 LMM983062:LMN983062 LWI983062:LWJ983062 MGE983062:MGF983062 MQA983062:MQB983062 MZW983062:MZX983062 NJS983062:NJT983062 NTO983062:NTP983062 ODK983062:ODL983062 ONG983062:ONH983062 OXC983062:OXD983062 PGY983062:PGZ983062 PQU983062:PQV983062 QAQ983062:QAR983062 QKM983062:QKN983062 QUI983062:QUJ983062 REE983062:REF983062 ROA983062:ROB983062 RXW983062:RXX983062 SHS983062:SHT983062 SRO983062:SRP983062 TBK983062:TBL983062 TLG983062:TLH983062 TVC983062:TVD983062 UEY983062:UEZ983062 UOU983062:UOV983062 UYQ983062:UYR983062 VIM983062:VIN983062 VSI983062:VSJ983062 WCE983062:WCF983062 WMA983062:WMB983062 WVW983062:WVX983062">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AP24:AQ24 KL24:KM24 UH24:UI24 AED24:AEE24 ANZ24:AOA24 AXV24:AXW24 BHR24:BHS24 BRN24:BRO24 CBJ24:CBK24 CLF24:CLG24 CVB24:CVC24 DEX24:DEY24 DOT24:DOU24 DYP24:DYQ24 EIL24:EIM24 ESH24:ESI24 FCD24:FCE24 FLZ24:FMA24 FVV24:FVW24 GFR24:GFS24 GPN24:GPO24 GZJ24:GZK24 HJF24:HJG24 HTB24:HTC24 ICX24:ICY24 IMT24:IMU24 IWP24:IWQ24 JGL24:JGM24 JQH24:JQI24 KAD24:KAE24 KJZ24:KKA24 KTV24:KTW24 LDR24:LDS24 LNN24:LNO24 LXJ24:LXK24 MHF24:MHG24 MRB24:MRC24 NAX24:NAY24 NKT24:NKU24 NUP24:NUQ24 OEL24:OEM24 OOH24:OOI24 OYD24:OYE24 PHZ24:PIA24 PRV24:PRW24 QBR24:QBS24 QLN24:QLO24 QVJ24:QVK24 RFF24:RFG24 RPB24:RPC24 RYX24:RYY24 SIT24:SIU24 SSP24:SSQ24 TCL24:TCM24 TMH24:TMI24 TWD24:TWE24 UFZ24:UGA24 UPV24:UPW24 UZR24:UZS24 VJN24:VJO24 VTJ24:VTK24 WDF24:WDG24 WNB24:WNC24 WWX24:WWY24 AP65560:AQ65560 KL65560:KM65560 UH65560:UI65560 AED65560:AEE65560 ANZ65560:AOA65560 AXV65560:AXW65560 BHR65560:BHS65560 BRN65560:BRO65560 CBJ65560:CBK65560 CLF65560:CLG65560 CVB65560:CVC65560 DEX65560:DEY65560 DOT65560:DOU65560 DYP65560:DYQ65560 EIL65560:EIM65560 ESH65560:ESI65560 FCD65560:FCE65560 FLZ65560:FMA65560 FVV65560:FVW65560 GFR65560:GFS65560 GPN65560:GPO65560 GZJ65560:GZK65560 HJF65560:HJG65560 HTB65560:HTC65560 ICX65560:ICY65560 IMT65560:IMU65560 IWP65560:IWQ65560 JGL65560:JGM65560 JQH65560:JQI65560 KAD65560:KAE65560 KJZ65560:KKA65560 KTV65560:KTW65560 LDR65560:LDS65560 LNN65560:LNO65560 LXJ65560:LXK65560 MHF65560:MHG65560 MRB65560:MRC65560 NAX65560:NAY65560 NKT65560:NKU65560 NUP65560:NUQ65560 OEL65560:OEM65560 OOH65560:OOI65560 OYD65560:OYE65560 PHZ65560:PIA65560 PRV65560:PRW65560 QBR65560:QBS65560 QLN65560:QLO65560 QVJ65560:QVK65560 RFF65560:RFG65560 RPB65560:RPC65560 RYX65560:RYY65560 SIT65560:SIU65560 SSP65560:SSQ65560 TCL65560:TCM65560 TMH65560:TMI65560 TWD65560:TWE65560 UFZ65560:UGA65560 UPV65560:UPW65560 UZR65560:UZS65560 VJN65560:VJO65560 VTJ65560:VTK65560 WDF65560:WDG65560 WNB65560:WNC65560 WWX65560:WWY65560 AP131096:AQ131096 KL131096:KM131096 UH131096:UI131096 AED131096:AEE131096 ANZ131096:AOA131096 AXV131096:AXW131096 BHR131096:BHS131096 BRN131096:BRO131096 CBJ131096:CBK131096 CLF131096:CLG131096 CVB131096:CVC131096 DEX131096:DEY131096 DOT131096:DOU131096 DYP131096:DYQ131096 EIL131096:EIM131096 ESH131096:ESI131096 FCD131096:FCE131096 FLZ131096:FMA131096 FVV131096:FVW131096 GFR131096:GFS131096 GPN131096:GPO131096 GZJ131096:GZK131096 HJF131096:HJG131096 HTB131096:HTC131096 ICX131096:ICY131096 IMT131096:IMU131096 IWP131096:IWQ131096 JGL131096:JGM131096 JQH131096:JQI131096 KAD131096:KAE131096 KJZ131096:KKA131096 KTV131096:KTW131096 LDR131096:LDS131096 LNN131096:LNO131096 LXJ131096:LXK131096 MHF131096:MHG131096 MRB131096:MRC131096 NAX131096:NAY131096 NKT131096:NKU131096 NUP131096:NUQ131096 OEL131096:OEM131096 OOH131096:OOI131096 OYD131096:OYE131096 PHZ131096:PIA131096 PRV131096:PRW131096 QBR131096:QBS131096 QLN131096:QLO131096 QVJ131096:QVK131096 RFF131096:RFG131096 RPB131096:RPC131096 RYX131096:RYY131096 SIT131096:SIU131096 SSP131096:SSQ131096 TCL131096:TCM131096 TMH131096:TMI131096 TWD131096:TWE131096 UFZ131096:UGA131096 UPV131096:UPW131096 UZR131096:UZS131096 VJN131096:VJO131096 VTJ131096:VTK131096 WDF131096:WDG131096 WNB131096:WNC131096 WWX131096:WWY131096 AP196632:AQ196632 KL196632:KM196632 UH196632:UI196632 AED196632:AEE196632 ANZ196632:AOA196632 AXV196632:AXW196632 BHR196632:BHS196632 BRN196632:BRO196632 CBJ196632:CBK196632 CLF196632:CLG196632 CVB196632:CVC196632 DEX196632:DEY196632 DOT196632:DOU196632 DYP196632:DYQ196632 EIL196632:EIM196632 ESH196632:ESI196632 FCD196632:FCE196632 FLZ196632:FMA196632 FVV196632:FVW196632 GFR196632:GFS196632 GPN196632:GPO196632 GZJ196632:GZK196632 HJF196632:HJG196632 HTB196632:HTC196632 ICX196632:ICY196632 IMT196632:IMU196632 IWP196632:IWQ196632 JGL196632:JGM196632 JQH196632:JQI196632 KAD196632:KAE196632 KJZ196632:KKA196632 KTV196632:KTW196632 LDR196632:LDS196632 LNN196632:LNO196632 LXJ196632:LXK196632 MHF196632:MHG196632 MRB196632:MRC196632 NAX196632:NAY196632 NKT196632:NKU196632 NUP196632:NUQ196632 OEL196632:OEM196632 OOH196632:OOI196632 OYD196632:OYE196632 PHZ196632:PIA196632 PRV196632:PRW196632 QBR196632:QBS196632 QLN196632:QLO196632 QVJ196632:QVK196632 RFF196632:RFG196632 RPB196632:RPC196632 RYX196632:RYY196632 SIT196632:SIU196632 SSP196632:SSQ196632 TCL196632:TCM196632 TMH196632:TMI196632 TWD196632:TWE196632 UFZ196632:UGA196632 UPV196632:UPW196632 UZR196632:UZS196632 VJN196632:VJO196632 VTJ196632:VTK196632 WDF196632:WDG196632 WNB196632:WNC196632 WWX196632:WWY196632 AP262168:AQ262168 KL262168:KM262168 UH262168:UI262168 AED262168:AEE262168 ANZ262168:AOA262168 AXV262168:AXW262168 BHR262168:BHS262168 BRN262168:BRO262168 CBJ262168:CBK262168 CLF262168:CLG262168 CVB262168:CVC262168 DEX262168:DEY262168 DOT262168:DOU262168 DYP262168:DYQ262168 EIL262168:EIM262168 ESH262168:ESI262168 FCD262168:FCE262168 FLZ262168:FMA262168 FVV262168:FVW262168 GFR262168:GFS262168 GPN262168:GPO262168 GZJ262168:GZK262168 HJF262168:HJG262168 HTB262168:HTC262168 ICX262168:ICY262168 IMT262168:IMU262168 IWP262168:IWQ262168 JGL262168:JGM262168 JQH262168:JQI262168 KAD262168:KAE262168 KJZ262168:KKA262168 KTV262168:KTW262168 LDR262168:LDS262168 LNN262168:LNO262168 LXJ262168:LXK262168 MHF262168:MHG262168 MRB262168:MRC262168 NAX262168:NAY262168 NKT262168:NKU262168 NUP262168:NUQ262168 OEL262168:OEM262168 OOH262168:OOI262168 OYD262168:OYE262168 PHZ262168:PIA262168 PRV262168:PRW262168 QBR262168:QBS262168 QLN262168:QLO262168 QVJ262168:QVK262168 RFF262168:RFG262168 RPB262168:RPC262168 RYX262168:RYY262168 SIT262168:SIU262168 SSP262168:SSQ262168 TCL262168:TCM262168 TMH262168:TMI262168 TWD262168:TWE262168 UFZ262168:UGA262168 UPV262168:UPW262168 UZR262168:UZS262168 VJN262168:VJO262168 VTJ262168:VTK262168 WDF262168:WDG262168 WNB262168:WNC262168 WWX262168:WWY262168 AP327704:AQ327704 KL327704:KM327704 UH327704:UI327704 AED327704:AEE327704 ANZ327704:AOA327704 AXV327704:AXW327704 BHR327704:BHS327704 BRN327704:BRO327704 CBJ327704:CBK327704 CLF327704:CLG327704 CVB327704:CVC327704 DEX327704:DEY327704 DOT327704:DOU327704 DYP327704:DYQ327704 EIL327704:EIM327704 ESH327704:ESI327704 FCD327704:FCE327704 FLZ327704:FMA327704 FVV327704:FVW327704 GFR327704:GFS327704 GPN327704:GPO327704 GZJ327704:GZK327704 HJF327704:HJG327704 HTB327704:HTC327704 ICX327704:ICY327704 IMT327704:IMU327704 IWP327704:IWQ327704 JGL327704:JGM327704 JQH327704:JQI327704 KAD327704:KAE327704 KJZ327704:KKA327704 KTV327704:KTW327704 LDR327704:LDS327704 LNN327704:LNO327704 LXJ327704:LXK327704 MHF327704:MHG327704 MRB327704:MRC327704 NAX327704:NAY327704 NKT327704:NKU327704 NUP327704:NUQ327704 OEL327704:OEM327704 OOH327704:OOI327704 OYD327704:OYE327704 PHZ327704:PIA327704 PRV327704:PRW327704 QBR327704:QBS327704 QLN327704:QLO327704 QVJ327704:QVK327704 RFF327704:RFG327704 RPB327704:RPC327704 RYX327704:RYY327704 SIT327704:SIU327704 SSP327704:SSQ327704 TCL327704:TCM327704 TMH327704:TMI327704 TWD327704:TWE327704 UFZ327704:UGA327704 UPV327704:UPW327704 UZR327704:UZS327704 VJN327704:VJO327704 VTJ327704:VTK327704 WDF327704:WDG327704 WNB327704:WNC327704 WWX327704:WWY327704 AP393240:AQ393240 KL393240:KM393240 UH393240:UI393240 AED393240:AEE393240 ANZ393240:AOA393240 AXV393240:AXW393240 BHR393240:BHS393240 BRN393240:BRO393240 CBJ393240:CBK393240 CLF393240:CLG393240 CVB393240:CVC393240 DEX393240:DEY393240 DOT393240:DOU393240 DYP393240:DYQ393240 EIL393240:EIM393240 ESH393240:ESI393240 FCD393240:FCE393240 FLZ393240:FMA393240 FVV393240:FVW393240 GFR393240:GFS393240 GPN393240:GPO393240 GZJ393240:GZK393240 HJF393240:HJG393240 HTB393240:HTC393240 ICX393240:ICY393240 IMT393240:IMU393240 IWP393240:IWQ393240 JGL393240:JGM393240 JQH393240:JQI393240 KAD393240:KAE393240 KJZ393240:KKA393240 KTV393240:KTW393240 LDR393240:LDS393240 LNN393240:LNO393240 LXJ393240:LXK393240 MHF393240:MHG393240 MRB393240:MRC393240 NAX393240:NAY393240 NKT393240:NKU393240 NUP393240:NUQ393240 OEL393240:OEM393240 OOH393240:OOI393240 OYD393240:OYE393240 PHZ393240:PIA393240 PRV393240:PRW393240 QBR393240:QBS393240 QLN393240:QLO393240 QVJ393240:QVK393240 RFF393240:RFG393240 RPB393240:RPC393240 RYX393240:RYY393240 SIT393240:SIU393240 SSP393240:SSQ393240 TCL393240:TCM393240 TMH393240:TMI393240 TWD393240:TWE393240 UFZ393240:UGA393240 UPV393240:UPW393240 UZR393240:UZS393240 VJN393240:VJO393240 VTJ393240:VTK393240 WDF393240:WDG393240 WNB393240:WNC393240 WWX393240:WWY393240 AP458776:AQ458776 KL458776:KM458776 UH458776:UI458776 AED458776:AEE458776 ANZ458776:AOA458776 AXV458776:AXW458776 BHR458776:BHS458776 BRN458776:BRO458776 CBJ458776:CBK458776 CLF458776:CLG458776 CVB458776:CVC458776 DEX458776:DEY458776 DOT458776:DOU458776 DYP458776:DYQ458776 EIL458776:EIM458776 ESH458776:ESI458776 FCD458776:FCE458776 FLZ458776:FMA458776 FVV458776:FVW458776 GFR458776:GFS458776 GPN458776:GPO458776 GZJ458776:GZK458776 HJF458776:HJG458776 HTB458776:HTC458776 ICX458776:ICY458776 IMT458776:IMU458776 IWP458776:IWQ458776 JGL458776:JGM458776 JQH458776:JQI458776 KAD458776:KAE458776 KJZ458776:KKA458776 KTV458776:KTW458776 LDR458776:LDS458776 LNN458776:LNO458776 LXJ458776:LXK458776 MHF458776:MHG458776 MRB458776:MRC458776 NAX458776:NAY458776 NKT458776:NKU458776 NUP458776:NUQ458776 OEL458776:OEM458776 OOH458776:OOI458776 OYD458776:OYE458776 PHZ458776:PIA458776 PRV458776:PRW458776 QBR458776:QBS458776 QLN458776:QLO458776 QVJ458776:QVK458776 RFF458776:RFG458776 RPB458776:RPC458776 RYX458776:RYY458776 SIT458776:SIU458776 SSP458776:SSQ458776 TCL458776:TCM458776 TMH458776:TMI458776 TWD458776:TWE458776 UFZ458776:UGA458776 UPV458776:UPW458776 UZR458776:UZS458776 VJN458776:VJO458776 VTJ458776:VTK458776 WDF458776:WDG458776 WNB458776:WNC458776 WWX458776:WWY458776 AP524312:AQ524312 KL524312:KM524312 UH524312:UI524312 AED524312:AEE524312 ANZ524312:AOA524312 AXV524312:AXW524312 BHR524312:BHS524312 BRN524312:BRO524312 CBJ524312:CBK524312 CLF524312:CLG524312 CVB524312:CVC524312 DEX524312:DEY524312 DOT524312:DOU524312 DYP524312:DYQ524312 EIL524312:EIM524312 ESH524312:ESI524312 FCD524312:FCE524312 FLZ524312:FMA524312 FVV524312:FVW524312 GFR524312:GFS524312 GPN524312:GPO524312 GZJ524312:GZK524312 HJF524312:HJG524312 HTB524312:HTC524312 ICX524312:ICY524312 IMT524312:IMU524312 IWP524312:IWQ524312 JGL524312:JGM524312 JQH524312:JQI524312 KAD524312:KAE524312 KJZ524312:KKA524312 KTV524312:KTW524312 LDR524312:LDS524312 LNN524312:LNO524312 LXJ524312:LXK524312 MHF524312:MHG524312 MRB524312:MRC524312 NAX524312:NAY524312 NKT524312:NKU524312 NUP524312:NUQ524312 OEL524312:OEM524312 OOH524312:OOI524312 OYD524312:OYE524312 PHZ524312:PIA524312 PRV524312:PRW524312 QBR524312:QBS524312 QLN524312:QLO524312 QVJ524312:QVK524312 RFF524312:RFG524312 RPB524312:RPC524312 RYX524312:RYY524312 SIT524312:SIU524312 SSP524312:SSQ524312 TCL524312:TCM524312 TMH524312:TMI524312 TWD524312:TWE524312 UFZ524312:UGA524312 UPV524312:UPW524312 UZR524312:UZS524312 VJN524312:VJO524312 VTJ524312:VTK524312 WDF524312:WDG524312 WNB524312:WNC524312 WWX524312:WWY524312 AP589848:AQ589848 KL589848:KM589848 UH589848:UI589848 AED589848:AEE589848 ANZ589848:AOA589848 AXV589848:AXW589848 BHR589848:BHS589848 BRN589848:BRO589848 CBJ589848:CBK589848 CLF589848:CLG589848 CVB589848:CVC589848 DEX589848:DEY589848 DOT589848:DOU589848 DYP589848:DYQ589848 EIL589848:EIM589848 ESH589848:ESI589848 FCD589848:FCE589848 FLZ589848:FMA589848 FVV589848:FVW589848 GFR589848:GFS589848 GPN589848:GPO589848 GZJ589848:GZK589848 HJF589848:HJG589848 HTB589848:HTC589848 ICX589848:ICY589848 IMT589848:IMU589848 IWP589848:IWQ589848 JGL589848:JGM589848 JQH589848:JQI589848 KAD589848:KAE589848 KJZ589848:KKA589848 KTV589848:KTW589848 LDR589848:LDS589848 LNN589848:LNO589848 LXJ589848:LXK589848 MHF589848:MHG589848 MRB589848:MRC589848 NAX589848:NAY589848 NKT589848:NKU589848 NUP589848:NUQ589848 OEL589848:OEM589848 OOH589848:OOI589848 OYD589848:OYE589848 PHZ589848:PIA589848 PRV589848:PRW589848 QBR589848:QBS589848 QLN589848:QLO589848 QVJ589848:QVK589848 RFF589848:RFG589848 RPB589848:RPC589848 RYX589848:RYY589848 SIT589848:SIU589848 SSP589848:SSQ589848 TCL589848:TCM589848 TMH589848:TMI589848 TWD589848:TWE589848 UFZ589848:UGA589848 UPV589848:UPW589848 UZR589848:UZS589848 VJN589848:VJO589848 VTJ589848:VTK589848 WDF589848:WDG589848 WNB589848:WNC589848 WWX589848:WWY589848 AP655384:AQ655384 KL655384:KM655384 UH655384:UI655384 AED655384:AEE655384 ANZ655384:AOA655384 AXV655384:AXW655384 BHR655384:BHS655384 BRN655384:BRO655384 CBJ655384:CBK655384 CLF655384:CLG655384 CVB655384:CVC655384 DEX655384:DEY655384 DOT655384:DOU655384 DYP655384:DYQ655384 EIL655384:EIM655384 ESH655384:ESI655384 FCD655384:FCE655384 FLZ655384:FMA655384 FVV655384:FVW655384 GFR655384:GFS655384 GPN655384:GPO655384 GZJ655384:GZK655384 HJF655384:HJG655384 HTB655384:HTC655384 ICX655384:ICY655384 IMT655384:IMU655384 IWP655384:IWQ655384 JGL655384:JGM655384 JQH655384:JQI655384 KAD655384:KAE655384 KJZ655384:KKA655384 KTV655384:KTW655384 LDR655384:LDS655384 LNN655384:LNO655384 LXJ655384:LXK655384 MHF655384:MHG655384 MRB655384:MRC655384 NAX655384:NAY655384 NKT655384:NKU655384 NUP655384:NUQ655384 OEL655384:OEM655384 OOH655384:OOI655384 OYD655384:OYE655384 PHZ655384:PIA655384 PRV655384:PRW655384 QBR655384:QBS655384 QLN655384:QLO655384 QVJ655384:QVK655384 RFF655384:RFG655384 RPB655384:RPC655384 RYX655384:RYY655384 SIT655384:SIU655384 SSP655384:SSQ655384 TCL655384:TCM655384 TMH655384:TMI655384 TWD655384:TWE655384 UFZ655384:UGA655384 UPV655384:UPW655384 UZR655384:UZS655384 VJN655384:VJO655384 VTJ655384:VTK655384 WDF655384:WDG655384 WNB655384:WNC655384 WWX655384:WWY655384 AP720920:AQ720920 KL720920:KM720920 UH720920:UI720920 AED720920:AEE720920 ANZ720920:AOA720920 AXV720920:AXW720920 BHR720920:BHS720920 BRN720920:BRO720920 CBJ720920:CBK720920 CLF720920:CLG720920 CVB720920:CVC720920 DEX720920:DEY720920 DOT720920:DOU720920 DYP720920:DYQ720920 EIL720920:EIM720920 ESH720920:ESI720920 FCD720920:FCE720920 FLZ720920:FMA720920 FVV720920:FVW720920 GFR720920:GFS720920 GPN720920:GPO720920 GZJ720920:GZK720920 HJF720920:HJG720920 HTB720920:HTC720920 ICX720920:ICY720920 IMT720920:IMU720920 IWP720920:IWQ720920 JGL720920:JGM720920 JQH720920:JQI720920 KAD720920:KAE720920 KJZ720920:KKA720920 KTV720920:KTW720920 LDR720920:LDS720920 LNN720920:LNO720920 LXJ720920:LXK720920 MHF720920:MHG720920 MRB720920:MRC720920 NAX720920:NAY720920 NKT720920:NKU720920 NUP720920:NUQ720920 OEL720920:OEM720920 OOH720920:OOI720920 OYD720920:OYE720920 PHZ720920:PIA720920 PRV720920:PRW720920 QBR720920:QBS720920 QLN720920:QLO720920 QVJ720920:QVK720920 RFF720920:RFG720920 RPB720920:RPC720920 RYX720920:RYY720920 SIT720920:SIU720920 SSP720920:SSQ720920 TCL720920:TCM720920 TMH720920:TMI720920 TWD720920:TWE720920 UFZ720920:UGA720920 UPV720920:UPW720920 UZR720920:UZS720920 VJN720920:VJO720920 VTJ720920:VTK720920 WDF720920:WDG720920 WNB720920:WNC720920 WWX720920:WWY720920 AP786456:AQ786456 KL786456:KM786456 UH786456:UI786456 AED786456:AEE786456 ANZ786456:AOA786456 AXV786456:AXW786456 BHR786456:BHS786456 BRN786456:BRO786456 CBJ786456:CBK786456 CLF786456:CLG786456 CVB786456:CVC786456 DEX786456:DEY786456 DOT786456:DOU786456 DYP786456:DYQ786456 EIL786456:EIM786456 ESH786456:ESI786456 FCD786456:FCE786456 FLZ786456:FMA786456 FVV786456:FVW786456 GFR786456:GFS786456 GPN786456:GPO786456 GZJ786456:GZK786456 HJF786456:HJG786456 HTB786456:HTC786456 ICX786456:ICY786456 IMT786456:IMU786456 IWP786456:IWQ786456 JGL786456:JGM786456 JQH786456:JQI786456 KAD786456:KAE786456 KJZ786456:KKA786456 KTV786456:KTW786456 LDR786456:LDS786456 LNN786456:LNO786456 LXJ786456:LXK786456 MHF786456:MHG786456 MRB786456:MRC786456 NAX786456:NAY786456 NKT786456:NKU786456 NUP786456:NUQ786456 OEL786456:OEM786456 OOH786456:OOI786456 OYD786456:OYE786456 PHZ786456:PIA786456 PRV786456:PRW786456 QBR786456:QBS786456 QLN786456:QLO786456 QVJ786456:QVK786456 RFF786456:RFG786456 RPB786456:RPC786456 RYX786456:RYY786456 SIT786456:SIU786456 SSP786456:SSQ786456 TCL786456:TCM786456 TMH786456:TMI786456 TWD786456:TWE786456 UFZ786456:UGA786456 UPV786456:UPW786456 UZR786456:UZS786456 VJN786456:VJO786456 VTJ786456:VTK786456 WDF786456:WDG786456 WNB786456:WNC786456 WWX786456:WWY786456 AP851992:AQ851992 KL851992:KM851992 UH851992:UI851992 AED851992:AEE851992 ANZ851992:AOA851992 AXV851992:AXW851992 BHR851992:BHS851992 BRN851992:BRO851992 CBJ851992:CBK851992 CLF851992:CLG851992 CVB851992:CVC851992 DEX851992:DEY851992 DOT851992:DOU851992 DYP851992:DYQ851992 EIL851992:EIM851992 ESH851992:ESI851992 FCD851992:FCE851992 FLZ851992:FMA851992 FVV851992:FVW851992 GFR851992:GFS851992 GPN851992:GPO851992 GZJ851992:GZK851992 HJF851992:HJG851992 HTB851992:HTC851992 ICX851992:ICY851992 IMT851992:IMU851992 IWP851992:IWQ851992 JGL851992:JGM851992 JQH851992:JQI851992 KAD851992:KAE851992 KJZ851992:KKA851992 KTV851992:KTW851992 LDR851992:LDS851992 LNN851992:LNO851992 LXJ851992:LXK851992 MHF851992:MHG851992 MRB851992:MRC851992 NAX851992:NAY851992 NKT851992:NKU851992 NUP851992:NUQ851992 OEL851992:OEM851992 OOH851992:OOI851992 OYD851992:OYE851992 PHZ851992:PIA851992 PRV851992:PRW851992 QBR851992:QBS851992 QLN851992:QLO851992 QVJ851992:QVK851992 RFF851992:RFG851992 RPB851992:RPC851992 RYX851992:RYY851992 SIT851992:SIU851992 SSP851992:SSQ851992 TCL851992:TCM851992 TMH851992:TMI851992 TWD851992:TWE851992 UFZ851992:UGA851992 UPV851992:UPW851992 UZR851992:UZS851992 VJN851992:VJO851992 VTJ851992:VTK851992 WDF851992:WDG851992 WNB851992:WNC851992 WWX851992:WWY851992 AP917528:AQ917528 KL917528:KM917528 UH917528:UI917528 AED917528:AEE917528 ANZ917528:AOA917528 AXV917528:AXW917528 BHR917528:BHS917528 BRN917528:BRO917528 CBJ917528:CBK917528 CLF917528:CLG917528 CVB917528:CVC917528 DEX917528:DEY917528 DOT917528:DOU917528 DYP917528:DYQ917528 EIL917528:EIM917528 ESH917528:ESI917528 FCD917528:FCE917528 FLZ917528:FMA917528 FVV917528:FVW917528 GFR917528:GFS917528 GPN917528:GPO917528 GZJ917528:GZK917528 HJF917528:HJG917528 HTB917528:HTC917528 ICX917528:ICY917528 IMT917528:IMU917528 IWP917528:IWQ917528 JGL917528:JGM917528 JQH917528:JQI917528 KAD917528:KAE917528 KJZ917528:KKA917528 KTV917528:KTW917528 LDR917528:LDS917528 LNN917528:LNO917528 LXJ917528:LXK917528 MHF917528:MHG917528 MRB917528:MRC917528 NAX917528:NAY917528 NKT917528:NKU917528 NUP917528:NUQ917528 OEL917528:OEM917528 OOH917528:OOI917528 OYD917528:OYE917528 PHZ917528:PIA917528 PRV917528:PRW917528 QBR917528:QBS917528 QLN917528:QLO917528 QVJ917528:QVK917528 RFF917528:RFG917528 RPB917528:RPC917528 RYX917528:RYY917528 SIT917528:SIU917528 SSP917528:SSQ917528 TCL917528:TCM917528 TMH917528:TMI917528 TWD917528:TWE917528 UFZ917528:UGA917528 UPV917528:UPW917528 UZR917528:UZS917528 VJN917528:VJO917528 VTJ917528:VTK917528 WDF917528:WDG917528 WNB917528:WNC917528 WWX917528:WWY917528 AP983064:AQ983064 KL983064:KM983064 UH983064:UI983064 AED983064:AEE983064 ANZ983064:AOA983064 AXV983064:AXW983064 BHR983064:BHS983064 BRN983064:BRO983064 CBJ983064:CBK983064 CLF983064:CLG983064 CVB983064:CVC983064 DEX983064:DEY983064 DOT983064:DOU983064 DYP983064:DYQ983064 EIL983064:EIM983064 ESH983064:ESI983064 FCD983064:FCE983064 FLZ983064:FMA983064 FVV983064:FVW983064 GFR983064:GFS983064 GPN983064:GPO983064 GZJ983064:GZK983064 HJF983064:HJG983064 HTB983064:HTC983064 ICX983064:ICY983064 IMT983064:IMU983064 IWP983064:IWQ983064 JGL983064:JGM983064 JQH983064:JQI983064 KAD983064:KAE983064 KJZ983064:KKA983064 KTV983064:KTW983064 LDR983064:LDS983064 LNN983064:LNO983064 LXJ983064:LXK983064 MHF983064:MHG983064 MRB983064:MRC983064 NAX983064:NAY983064 NKT983064:NKU983064 NUP983064:NUQ983064 OEL983064:OEM983064 OOH983064:OOI983064 OYD983064:OYE983064 PHZ983064:PIA983064 PRV983064:PRW983064 QBR983064:QBS983064 QLN983064:QLO983064 QVJ983064:QVK983064 RFF983064:RFG983064 RPB983064:RPC983064 RYX983064:RYY983064 SIT983064:SIU983064 SSP983064:SSQ983064 TCL983064:TCM983064 TMH983064:TMI983064 TWD983064:TWE983064 UFZ983064:UGA983064 UPV983064:UPW983064 UZR983064:UZS983064 VJN983064:VJO983064 VTJ983064:VTK983064 WDF983064:WDG983064 WNB983064:WNC983064 WWX983064:WWY983064 AH23 KD23 TZ23 ADV23 ANR23 AXN23 BHJ23 BRF23 CBB23 CKX23 CUT23 DEP23 DOL23 DYH23 EID23 ERZ23 FBV23 FLR23 FVN23 GFJ23 GPF23 GZB23 HIX23 HST23 ICP23 IML23 IWH23 JGD23 JPZ23 JZV23 KJR23 KTN23 LDJ23 LNF23 LXB23 MGX23 MQT23 NAP23 NKL23 NUH23 OED23 ONZ23 OXV23 PHR23 PRN23 QBJ23 QLF23 QVB23 REX23 ROT23 RYP23 SIL23 SSH23 TCD23 TLZ23 TVV23 UFR23 UPN23 UZJ23 VJF23 VTB23 WCX23 WMT23 WWP23 AH65559 KD65559 TZ65559 ADV65559 ANR65559 AXN65559 BHJ65559 BRF65559 CBB65559 CKX65559 CUT65559 DEP65559 DOL65559 DYH65559 EID65559 ERZ65559 FBV65559 FLR65559 FVN65559 GFJ65559 GPF65559 GZB65559 HIX65559 HST65559 ICP65559 IML65559 IWH65559 JGD65559 JPZ65559 JZV65559 KJR65559 KTN65559 LDJ65559 LNF65559 LXB65559 MGX65559 MQT65559 NAP65559 NKL65559 NUH65559 OED65559 ONZ65559 OXV65559 PHR65559 PRN65559 QBJ65559 QLF65559 QVB65559 REX65559 ROT65559 RYP65559 SIL65559 SSH65559 TCD65559 TLZ65559 TVV65559 UFR65559 UPN65559 UZJ65559 VJF65559 VTB65559 WCX65559 WMT65559 WWP65559 AH131095 KD131095 TZ131095 ADV131095 ANR131095 AXN131095 BHJ131095 BRF131095 CBB131095 CKX131095 CUT131095 DEP131095 DOL131095 DYH131095 EID131095 ERZ131095 FBV131095 FLR131095 FVN131095 GFJ131095 GPF131095 GZB131095 HIX131095 HST131095 ICP131095 IML131095 IWH131095 JGD131095 JPZ131095 JZV131095 KJR131095 KTN131095 LDJ131095 LNF131095 LXB131095 MGX131095 MQT131095 NAP131095 NKL131095 NUH131095 OED131095 ONZ131095 OXV131095 PHR131095 PRN131095 QBJ131095 QLF131095 QVB131095 REX131095 ROT131095 RYP131095 SIL131095 SSH131095 TCD131095 TLZ131095 TVV131095 UFR131095 UPN131095 UZJ131095 VJF131095 VTB131095 WCX131095 WMT131095 WWP131095 AH196631 KD196631 TZ196631 ADV196631 ANR196631 AXN196631 BHJ196631 BRF196631 CBB196631 CKX196631 CUT196631 DEP196631 DOL196631 DYH196631 EID196631 ERZ196631 FBV196631 FLR196631 FVN196631 GFJ196631 GPF196631 GZB196631 HIX196631 HST196631 ICP196631 IML196631 IWH196631 JGD196631 JPZ196631 JZV196631 KJR196631 KTN196631 LDJ196631 LNF196631 LXB196631 MGX196631 MQT196631 NAP196631 NKL196631 NUH196631 OED196631 ONZ196631 OXV196631 PHR196631 PRN196631 QBJ196631 QLF196631 QVB196631 REX196631 ROT196631 RYP196631 SIL196631 SSH196631 TCD196631 TLZ196631 TVV196631 UFR196631 UPN196631 UZJ196631 VJF196631 VTB196631 WCX196631 WMT196631 WWP196631 AH262167 KD262167 TZ262167 ADV262167 ANR262167 AXN262167 BHJ262167 BRF262167 CBB262167 CKX262167 CUT262167 DEP262167 DOL262167 DYH262167 EID262167 ERZ262167 FBV262167 FLR262167 FVN262167 GFJ262167 GPF262167 GZB262167 HIX262167 HST262167 ICP262167 IML262167 IWH262167 JGD262167 JPZ262167 JZV262167 KJR262167 KTN262167 LDJ262167 LNF262167 LXB262167 MGX262167 MQT262167 NAP262167 NKL262167 NUH262167 OED262167 ONZ262167 OXV262167 PHR262167 PRN262167 QBJ262167 QLF262167 QVB262167 REX262167 ROT262167 RYP262167 SIL262167 SSH262167 TCD262167 TLZ262167 TVV262167 UFR262167 UPN262167 UZJ262167 VJF262167 VTB262167 WCX262167 WMT262167 WWP262167 AH327703 KD327703 TZ327703 ADV327703 ANR327703 AXN327703 BHJ327703 BRF327703 CBB327703 CKX327703 CUT327703 DEP327703 DOL327703 DYH327703 EID327703 ERZ327703 FBV327703 FLR327703 FVN327703 GFJ327703 GPF327703 GZB327703 HIX327703 HST327703 ICP327703 IML327703 IWH327703 JGD327703 JPZ327703 JZV327703 KJR327703 KTN327703 LDJ327703 LNF327703 LXB327703 MGX327703 MQT327703 NAP327703 NKL327703 NUH327703 OED327703 ONZ327703 OXV327703 PHR327703 PRN327703 QBJ327703 QLF327703 QVB327703 REX327703 ROT327703 RYP327703 SIL327703 SSH327703 TCD327703 TLZ327703 TVV327703 UFR327703 UPN327703 UZJ327703 VJF327703 VTB327703 WCX327703 WMT327703 WWP327703 AH393239 KD393239 TZ393239 ADV393239 ANR393239 AXN393239 BHJ393239 BRF393239 CBB393239 CKX393239 CUT393239 DEP393239 DOL393239 DYH393239 EID393239 ERZ393239 FBV393239 FLR393239 FVN393239 GFJ393239 GPF393239 GZB393239 HIX393239 HST393239 ICP393239 IML393239 IWH393239 JGD393239 JPZ393239 JZV393239 KJR393239 KTN393239 LDJ393239 LNF393239 LXB393239 MGX393239 MQT393239 NAP393239 NKL393239 NUH393239 OED393239 ONZ393239 OXV393239 PHR393239 PRN393239 QBJ393239 QLF393239 QVB393239 REX393239 ROT393239 RYP393239 SIL393239 SSH393239 TCD393239 TLZ393239 TVV393239 UFR393239 UPN393239 UZJ393239 VJF393239 VTB393239 WCX393239 WMT393239 WWP393239 AH458775 KD458775 TZ458775 ADV458775 ANR458775 AXN458775 BHJ458775 BRF458775 CBB458775 CKX458775 CUT458775 DEP458775 DOL458775 DYH458775 EID458775 ERZ458775 FBV458775 FLR458775 FVN458775 GFJ458775 GPF458775 GZB458775 HIX458775 HST458775 ICP458775 IML458775 IWH458775 JGD458775 JPZ458775 JZV458775 KJR458775 KTN458775 LDJ458775 LNF458775 LXB458775 MGX458775 MQT458775 NAP458775 NKL458775 NUH458775 OED458775 ONZ458775 OXV458775 PHR458775 PRN458775 QBJ458775 QLF458775 QVB458775 REX458775 ROT458775 RYP458775 SIL458775 SSH458775 TCD458775 TLZ458775 TVV458775 UFR458775 UPN458775 UZJ458775 VJF458775 VTB458775 WCX458775 WMT458775 WWP458775 AH524311 KD524311 TZ524311 ADV524311 ANR524311 AXN524311 BHJ524311 BRF524311 CBB524311 CKX524311 CUT524311 DEP524311 DOL524311 DYH524311 EID524311 ERZ524311 FBV524311 FLR524311 FVN524311 GFJ524311 GPF524311 GZB524311 HIX524311 HST524311 ICP524311 IML524311 IWH524311 JGD524311 JPZ524311 JZV524311 KJR524311 KTN524311 LDJ524311 LNF524311 LXB524311 MGX524311 MQT524311 NAP524311 NKL524311 NUH524311 OED524311 ONZ524311 OXV524311 PHR524311 PRN524311 QBJ524311 QLF524311 QVB524311 REX524311 ROT524311 RYP524311 SIL524311 SSH524311 TCD524311 TLZ524311 TVV524311 UFR524311 UPN524311 UZJ524311 VJF524311 VTB524311 WCX524311 WMT524311 WWP524311 AH589847 KD589847 TZ589847 ADV589847 ANR589847 AXN589847 BHJ589847 BRF589847 CBB589847 CKX589847 CUT589847 DEP589847 DOL589847 DYH589847 EID589847 ERZ589847 FBV589847 FLR589847 FVN589847 GFJ589847 GPF589847 GZB589847 HIX589847 HST589847 ICP589847 IML589847 IWH589847 JGD589847 JPZ589847 JZV589847 KJR589847 KTN589847 LDJ589847 LNF589847 LXB589847 MGX589847 MQT589847 NAP589847 NKL589847 NUH589847 OED589847 ONZ589847 OXV589847 PHR589847 PRN589847 QBJ589847 QLF589847 QVB589847 REX589847 ROT589847 RYP589847 SIL589847 SSH589847 TCD589847 TLZ589847 TVV589847 UFR589847 UPN589847 UZJ589847 VJF589847 VTB589847 WCX589847 WMT589847 WWP589847 AH655383 KD655383 TZ655383 ADV655383 ANR655383 AXN655383 BHJ655383 BRF655383 CBB655383 CKX655383 CUT655383 DEP655383 DOL655383 DYH655383 EID655383 ERZ655383 FBV655383 FLR655383 FVN655383 GFJ655383 GPF655383 GZB655383 HIX655383 HST655383 ICP655383 IML655383 IWH655383 JGD655383 JPZ655383 JZV655383 KJR655383 KTN655383 LDJ655383 LNF655383 LXB655383 MGX655383 MQT655383 NAP655383 NKL655383 NUH655383 OED655383 ONZ655383 OXV655383 PHR655383 PRN655383 QBJ655383 QLF655383 QVB655383 REX655383 ROT655383 RYP655383 SIL655383 SSH655383 TCD655383 TLZ655383 TVV655383 UFR655383 UPN655383 UZJ655383 VJF655383 VTB655383 WCX655383 WMT655383 WWP655383 AH720919 KD720919 TZ720919 ADV720919 ANR720919 AXN720919 BHJ720919 BRF720919 CBB720919 CKX720919 CUT720919 DEP720919 DOL720919 DYH720919 EID720919 ERZ720919 FBV720919 FLR720919 FVN720919 GFJ720919 GPF720919 GZB720919 HIX720919 HST720919 ICP720919 IML720919 IWH720919 JGD720919 JPZ720919 JZV720919 KJR720919 KTN720919 LDJ720919 LNF720919 LXB720919 MGX720919 MQT720919 NAP720919 NKL720919 NUH720919 OED720919 ONZ720919 OXV720919 PHR720919 PRN720919 QBJ720919 QLF720919 QVB720919 REX720919 ROT720919 RYP720919 SIL720919 SSH720919 TCD720919 TLZ720919 TVV720919 UFR720919 UPN720919 UZJ720919 VJF720919 VTB720919 WCX720919 WMT720919 WWP720919 AH786455 KD786455 TZ786455 ADV786455 ANR786455 AXN786455 BHJ786455 BRF786455 CBB786455 CKX786455 CUT786455 DEP786455 DOL786455 DYH786455 EID786455 ERZ786455 FBV786455 FLR786455 FVN786455 GFJ786455 GPF786455 GZB786455 HIX786455 HST786455 ICP786455 IML786455 IWH786455 JGD786455 JPZ786455 JZV786455 KJR786455 KTN786455 LDJ786455 LNF786455 LXB786455 MGX786455 MQT786455 NAP786455 NKL786455 NUH786455 OED786455 ONZ786455 OXV786455 PHR786455 PRN786455 QBJ786455 QLF786455 QVB786455 REX786455 ROT786455 RYP786455 SIL786455 SSH786455 TCD786455 TLZ786455 TVV786455 UFR786455 UPN786455 UZJ786455 VJF786455 VTB786455 WCX786455 WMT786455 WWP786455 AH851991 KD851991 TZ851991 ADV851991 ANR851991 AXN851991 BHJ851991 BRF851991 CBB851991 CKX851991 CUT851991 DEP851991 DOL851991 DYH851991 EID851991 ERZ851991 FBV851991 FLR851991 FVN851991 GFJ851991 GPF851991 GZB851991 HIX851991 HST851991 ICP851991 IML851991 IWH851991 JGD851991 JPZ851991 JZV851991 KJR851991 KTN851991 LDJ851991 LNF851991 LXB851991 MGX851991 MQT851991 NAP851991 NKL851991 NUH851991 OED851991 ONZ851991 OXV851991 PHR851991 PRN851991 QBJ851991 QLF851991 QVB851991 REX851991 ROT851991 RYP851991 SIL851991 SSH851991 TCD851991 TLZ851991 TVV851991 UFR851991 UPN851991 UZJ851991 VJF851991 VTB851991 WCX851991 WMT851991 WWP851991 AH917527 KD917527 TZ917527 ADV917527 ANR917527 AXN917527 BHJ917527 BRF917527 CBB917527 CKX917527 CUT917527 DEP917527 DOL917527 DYH917527 EID917527 ERZ917527 FBV917527 FLR917527 FVN917527 GFJ917527 GPF917527 GZB917527 HIX917527 HST917527 ICP917527 IML917527 IWH917527 JGD917527 JPZ917527 JZV917527 KJR917527 KTN917527 LDJ917527 LNF917527 LXB917527 MGX917527 MQT917527 NAP917527 NKL917527 NUH917527 OED917527 ONZ917527 OXV917527 PHR917527 PRN917527 QBJ917527 QLF917527 QVB917527 REX917527 ROT917527 RYP917527 SIL917527 SSH917527 TCD917527 TLZ917527 TVV917527 UFR917527 UPN917527 UZJ917527 VJF917527 VTB917527 WCX917527 WMT917527 WWP917527 AH983063 KD983063 TZ983063 ADV983063 ANR983063 AXN983063 BHJ983063 BRF983063 CBB983063 CKX983063 CUT983063 DEP983063 DOL983063 DYH983063 EID983063 ERZ983063 FBV983063 FLR983063 FVN983063 GFJ983063 GPF983063 GZB983063 HIX983063 HST983063 ICP983063 IML983063 IWH983063 JGD983063 JPZ983063 JZV983063 KJR983063 KTN983063 LDJ983063 LNF983063 LXB983063 MGX983063 MQT983063 NAP983063 NKL983063 NUH983063 OED983063 ONZ983063 OXV983063 PHR983063 PRN983063 QBJ983063 QLF983063 QVB983063 REX983063 ROT983063 RYP983063 SIL983063 SSH983063 TCD983063 TLZ983063 TVV983063 UFR983063 UPN983063 UZJ983063 VJF983063 VTB983063 WCX983063 WMT983063 WWP983063 O24:P26 JK24:JL26 TG24:TH26 ADC24:ADD26 AMY24:AMZ26 AWU24:AWV26 BGQ24:BGR26 BQM24:BQN26 CAI24:CAJ26 CKE24:CKF26 CUA24:CUB26 DDW24:DDX26 DNS24:DNT26 DXO24:DXP26 EHK24:EHL26 ERG24:ERH26 FBC24:FBD26 FKY24:FKZ26 FUU24:FUV26 GEQ24:GER26 GOM24:GON26 GYI24:GYJ26 HIE24:HIF26 HSA24:HSB26 IBW24:IBX26 ILS24:ILT26 IVO24:IVP26 JFK24:JFL26 JPG24:JPH26 JZC24:JZD26 KIY24:KIZ26 KSU24:KSV26 LCQ24:LCR26 LMM24:LMN26 LWI24:LWJ26 MGE24:MGF26 MQA24:MQB26 MZW24:MZX26 NJS24:NJT26 NTO24:NTP26 ODK24:ODL26 ONG24:ONH26 OXC24:OXD26 PGY24:PGZ26 PQU24:PQV26 QAQ24:QAR26 QKM24:QKN26 QUI24:QUJ26 REE24:REF26 ROA24:ROB26 RXW24:RXX26 SHS24:SHT26 SRO24:SRP26 TBK24:TBL26 TLG24:TLH26 TVC24:TVD26 UEY24:UEZ26 UOU24:UOV26 UYQ24:UYR26 VIM24:VIN26 VSI24:VSJ26 WCE24:WCF26 WMA24:WMB26 WVW24:WVX26 O65560:P65562 JK65560:JL65562 TG65560:TH65562 ADC65560:ADD65562 AMY65560:AMZ65562 AWU65560:AWV65562 BGQ65560:BGR65562 BQM65560:BQN65562 CAI65560:CAJ65562 CKE65560:CKF65562 CUA65560:CUB65562 DDW65560:DDX65562 DNS65560:DNT65562 DXO65560:DXP65562 EHK65560:EHL65562 ERG65560:ERH65562 FBC65560:FBD65562 FKY65560:FKZ65562 FUU65560:FUV65562 GEQ65560:GER65562 GOM65560:GON65562 GYI65560:GYJ65562 HIE65560:HIF65562 HSA65560:HSB65562 IBW65560:IBX65562 ILS65560:ILT65562 IVO65560:IVP65562 JFK65560:JFL65562 JPG65560:JPH65562 JZC65560:JZD65562 KIY65560:KIZ65562 KSU65560:KSV65562 LCQ65560:LCR65562 LMM65560:LMN65562 LWI65560:LWJ65562 MGE65560:MGF65562 MQA65560:MQB65562 MZW65560:MZX65562 NJS65560:NJT65562 NTO65560:NTP65562 ODK65560:ODL65562 ONG65560:ONH65562 OXC65560:OXD65562 PGY65560:PGZ65562 PQU65560:PQV65562 QAQ65560:QAR65562 QKM65560:QKN65562 QUI65560:QUJ65562 REE65560:REF65562 ROA65560:ROB65562 RXW65560:RXX65562 SHS65560:SHT65562 SRO65560:SRP65562 TBK65560:TBL65562 TLG65560:TLH65562 TVC65560:TVD65562 UEY65560:UEZ65562 UOU65560:UOV65562 UYQ65560:UYR65562 VIM65560:VIN65562 VSI65560:VSJ65562 WCE65560:WCF65562 WMA65560:WMB65562 WVW65560:WVX65562 O131096:P131098 JK131096:JL131098 TG131096:TH131098 ADC131096:ADD131098 AMY131096:AMZ131098 AWU131096:AWV131098 BGQ131096:BGR131098 BQM131096:BQN131098 CAI131096:CAJ131098 CKE131096:CKF131098 CUA131096:CUB131098 DDW131096:DDX131098 DNS131096:DNT131098 DXO131096:DXP131098 EHK131096:EHL131098 ERG131096:ERH131098 FBC131096:FBD131098 FKY131096:FKZ131098 FUU131096:FUV131098 GEQ131096:GER131098 GOM131096:GON131098 GYI131096:GYJ131098 HIE131096:HIF131098 HSA131096:HSB131098 IBW131096:IBX131098 ILS131096:ILT131098 IVO131096:IVP131098 JFK131096:JFL131098 JPG131096:JPH131098 JZC131096:JZD131098 KIY131096:KIZ131098 KSU131096:KSV131098 LCQ131096:LCR131098 LMM131096:LMN131098 LWI131096:LWJ131098 MGE131096:MGF131098 MQA131096:MQB131098 MZW131096:MZX131098 NJS131096:NJT131098 NTO131096:NTP131098 ODK131096:ODL131098 ONG131096:ONH131098 OXC131096:OXD131098 PGY131096:PGZ131098 PQU131096:PQV131098 QAQ131096:QAR131098 QKM131096:QKN131098 QUI131096:QUJ131098 REE131096:REF131098 ROA131096:ROB131098 RXW131096:RXX131098 SHS131096:SHT131098 SRO131096:SRP131098 TBK131096:TBL131098 TLG131096:TLH131098 TVC131096:TVD131098 UEY131096:UEZ131098 UOU131096:UOV131098 UYQ131096:UYR131098 VIM131096:VIN131098 VSI131096:VSJ131098 WCE131096:WCF131098 WMA131096:WMB131098 WVW131096:WVX131098 O196632:P196634 JK196632:JL196634 TG196632:TH196634 ADC196632:ADD196634 AMY196632:AMZ196634 AWU196632:AWV196634 BGQ196632:BGR196634 BQM196632:BQN196634 CAI196632:CAJ196634 CKE196632:CKF196634 CUA196632:CUB196634 DDW196632:DDX196634 DNS196632:DNT196634 DXO196632:DXP196634 EHK196632:EHL196634 ERG196632:ERH196634 FBC196632:FBD196634 FKY196632:FKZ196634 FUU196632:FUV196634 GEQ196632:GER196634 GOM196632:GON196634 GYI196632:GYJ196634 HIE196632:HIF196634 HSA196632:HSB196634 IBW196632:IBX196634 ILS196632:ILT196634 IVO196632:IVP196634 JFK196632:JFL196634 JPG196632:JPH196634 JZC196632:JZD196634 KIY196632:KIZ196634 KSU196632:KSV196634 LCQ196632:LCR196634 LMM196632:LMN196634 LWI196632:LWJ196634 MGE196632:MGF196634 MQA196632:MQB196634 MZW196632:MZX196634 NJS196632:NJT196634 NTO196632:NTP196634 ODK196632:ODL196634 ONG196632:ONH196634 OXC196632:OXD196634 PGY196632:PGZ196634 PQU196632:PQV196634 QAQ196632:QAR196634 QKM196632:QKN196634 QUI196632:QUJ196634 REE196632:REF196634 ROA196632:ROB196634 RXW196632:RXX196634 SHS196632:SHT196634 SRO196632:SRP196634 TBK196632:TBL196634 TLG196632:TLH196634 TVC196632:TVD196634 UEY196632:UEZ196634 UOU196632:UOV196634 UYQ196632:UYR196634 VIM196632:VIN196634 VSI196632:VSJ196634 WCE196632:WCF196634 WMA196632:WMB196634 WVW196632:WVX196634 O262168:P262170 JK262168:JL262170 TG262168:TH262170 ADC262168:ADD262170 AMY262168:AMZ262170 AWU262168:AWV262170 BGQ262168:BGR262170 BQM262168:BQN262170 CAI262168:CAJ262170 CKE262168:CKF262170 CUA262168:CUB262170 DDW262168:DDX262170 DNS262168:DNT262170 DXO262168:DXP262170 EHK262168:EHL262170 ERG262168:ERH262170 FBC262168:FBD262170 FKY262168:FKZ262170 FUU262168:FUV262170 GEQ262168:GER262170 GOM262168:GON262170 GYI262168:GYJ262170 HIE262168:HIF262170 HSA262168:HSB262170 IBW262168:IBX262170 ILS262168:ILT262170 IVO262168:IVP262170 JFK262168:JFL262170 JPG262168:JPH262170 JZC262168:JZD262170 KIY262168:KIZ262170 KSU262168:KSV262170 LCQ262168:LCR262170 LMM262168:LMN262170 LWI262168:LWJ262170 MGE262168:MGF262170 MQA262168:MQB262170 MZW262168:MZX262170 NJS262168:NJT262170 NTO262168:NTP262170 ODK262168:ODL262170 ONG262168:ONH262170 OXC262168:OXD262170 PGY262168:PGZ262170 PQU262168:PQV262170 QAQ262168:QAR262170 QKM262168:QKN262170 QUI262168:QUJ262170 REE262168:REF262170 ROA262168:ROB262170 RXW262168:RXX262170 SHS262168:SHT262170 SRO262168:SRP262170 TBK262168:TBL262170 TLG262168:TLH262170 TVC262168:TVD262170 UEY262168:UEZ262170 UOU262168:UOV262170 UYQ262168:UYR262170 VIM262168:VIN262170 VSI262168:VSJ262170 WCE262168:WCF262170 WMA262168:WMB262170 WVW262168:WVX262170 O327704:P327706 JK327704:JL327706 TG327704:TH327706 ADC327704:ADD327706 AMY327704:AMZ327706 AWU327704:AWV327706 BGQ327704:BGR327706 BQM327704:BQN327706 CAI327704:CAJ327706 CKE327704:CKF327706 CUA327704:CUB327706 DDW327704:DDX327706 DNS327704:DNT327706 DXO327704:DXP327706 EHK327704:EHL327706 ERG327704:ERH327706 FBC327704:FBD327706 FKY327704:FKZ327706 FUU327704:FUV327706 GEQ327704:GER327706 GOM327704:GON327706 GYI327704:GYJ327706 HIE327704:HIF327706 HSA327704:HSB327706 IBW327704:IBX327706 ILS327704:ILT327706 IVO327704:IVP327706 JFK327704:JFL327706 JPG327704:JPH327706 JZC327704:JZD327706 KIY327704:KIZ327706 KSU327704:KSV327706 LCQ327704:LCR327706 LMM327704:LMN327706 LWI327704:LWJ327706 MGE327704:MGF327706 MQA327704:MQB327706 MZW327704:MZX327706 NJS327704:NJT327706 NTO327704:NTP327706 ODK327704:ODL327706 ONG327704:ONH327706 OXC327704:OXD327706 PGY327704:PGZ327706 PQU327704:PQV327706 QAQ327704:QAR327706 QKM327704:QKN327706 QUI327704:QUJ327706 REE327704:REF327706 ROA327704:ROB327706 RXW327704:RXX327706 SHS327704:SHT327706 SRO327704:SRP327706 TBK327704:TBL327706 TLG327704:TLH327706 TVC327704:TVD327706 UEY327704:UEZ327706 UOU327704:UOV327706 UYQ327704:UYR327706 VIM327704:VIN327706 VSI327704:VSJ327706 WCE327704:WCF327706 WMA327704:WMB327706 WVW327704:WVX327706 O393240:P393242 JK393240:JL393242 TG393240:TH393242 ADC393240:ADD393242 AMY393240:AMZ393242 AWU393240:AWV393242 BGQ393240:BGR393242 BQM393240:BQN393242 CAI393240:CAJ393242 CKE393240:CKF393242 CUA393240:CUB393242 DDW393240:DDX393242 DNS393240:DNT393242 DXO393240:DXP393242 EHK393240:EHL393242 ERG393240:ERH393242 FBC393240:FBD393242 FKY393240:FKZ393242 FUU393240:FUV393242 GEQ393240:GER393242 GOM393240:GON393242 GYI393240:GYJ393242 HIE393240:HIF393242 HSA393240:HSB393242 IBW393240:IBX393242 ILS393240:ILT393242 IVO393240:IVP393242 JFK393240:JFL393242 JPG393240:JPH393242 JZC393240:JZD393242 KIY393240:KIZ393242 KSU393240:KSV393242 LCQ393240:LCR393242 LMM393240:LMN393242 LWI393240:LWJ393242 MGE393240:MGF393242 MQA393240:MQB393242 MZW393240:MZX393242 NJS393240:NJT393242 NTO393240:NTP393242 ODK393240:ODL393242 ONG393240:ONH393242 OXC393240:OXD393242 PGY393240:PGZ393242 PQU393240:PQV393242 QAQ393240:QAR393242 QKM393240:QKN393242 QUI393240:QUJ393242 REE393240:REF393242 ROA393240:ROB393242 RXW393240:RXX393242 SHS393240:SHT393242 SRO393240:SRP393242 TBK393240:TBL393242 TLG393240:TLH393242 TVC393240:TVD393242 UEY393240:UEZ393242 UOU393240:UOV393242 UYQ393240:UYR393242 VIM393240:VIN393242 VSI393240:VSJ393242 WCE393240:WCF393242 WMA393240:WMB393242 WVW393240:WVX393242 O458776:P458778 JK458776:JL458778 TG458776:TH458778 ADC458776:ADD458778 AMY458776:AMZ458778 AWU458776:AWV458778 BGQ458776:BGR458778 BQM458776:BQN458778 CAI458776:CAJ458778 CKE458776:CKF458778 CUA458776:CUB458778 DDW458776:DDX458778 DNS458776:DNT458778 DXO458776:DXP458778 EHK458776:EHL458778 ERG458776:ERH458778 FBC458776:FBD458778 FKY458776:FKZ458778 FUU458776:FUV458778 GEQ458776:GER458778 GOM458776:GON458778 GYI458776:GYJ458778 HIE458776:HIF458778 HSA458776:HSB458778 IBW458776:IBX458778 ILS458776:ILT458778 IVO458776:IVP458778 JFK458776:JFL458778 JPG458776:JPH458778 JZC458776:JZD458778 KIY458776:KIZ458778 KSU458776:KSV458778 LCQ458776:LCR458778 LMM458776:LMN458778 LWI458776:LWJ458778 MGE458776:MGF458778 MQA458776:MQB458778 MZW458776:MZX458778 NJS458776:NJT458778 NTO458776:NTP458778 ODK458776:ODL458778 ONG458776:ONH458778 OXC458776:OXD458778 PGY458776:PGZ458778 PQU458776:PQV458778 QAQ458776:QAR458778 QKM458776:QKN458778 QUI458776:QUJ458778 REE458776:REF458778 ROA458776:ROB458778 RXW458776:RXX458778 SHS458776:SHT458778 SRO458776:SRP458778 TBK458776:TBL458778 TLG458776:TLH458778 TVC458776:TVD458778 UEY458776:UEZ458778 UOU458776:UOV458778 UYQ458776:UYR458778 VIM458776:VIN458778 VSI458776:VSJ458778 WCE458776:WCF458778 WMA458776:WMB458778 WVW458776:WVX458778 O524312:P524314 JK524312:JL524314 TG524312:TH524314 ADC524312:ADD524314 AMY524312:AMZ524314 AWU524312:AWV524314 BGQ524312:BGR524314 BQM524312:BQN524314 CAI524312:CAJ524314 CKE524312:CKF524314 CUA524312:CUB524314 DDW524312:DDX524314 DNS524312:DNT524314 DXO524312:DXP524314 EHK524312:EHL524314 ERG524312:ERH524314 FBC524312:FBD524314 FKY524312:FKZ524314 FUU524312:FUV524314 GEQ524312:GER524314 GOM524312:GON524314 GYI524312:GYJ524314 HIE524312:HIF524314 HSA524312:HSB524314 IBW524312:IBX524314 ILS524312:ILT524314 IVO524312:IVP524314 JFK524312:JFL524314 JPG524312:JPH524314 JZC524312:JZD524314 KIY524312:KIZ524314 KSU524312:KSV524314 LCQ524312:LCR524314 LMM524312:LMN524314 LWI524312:LWJ524314 MGE524312:MGF524314 MQA524312:MQB524314 MZW524312:MZX524314 NJS524312:NJT524314 NTO524312:NTP524314 ODK524312:ODL524314 ONG524312:ONH524314 OXC524312:OXD524314 PGY524312:PGZ524314 PQU524312:PQV524314 QAQ524312:QAR524314 QKM524312:QKN524314 QUI524312:QUJ524314 REE524312:REF524314 ROA524312:ROB524314 RXW524312:RXX524314 SHS524312:SHT524314 SRO524312:SRP524314 TBK524312:TBL524314 TLG524312:TLH524314 TVC524312:TVD524314 UEY524312:UEZ524314 UOU524312:UOV524314 UYQ524312:UYR524314 VIM524312:VIN524314 VSI524312:VSJ524314 WCE524312:WCF524314 WMA524312:WMB524314 WVW524312:WVX524314 O589848:P589850 JK589848:JL589850 TG589848:TH589850 ADC589848:ADD589850 AMY589848:AMZ589850 AWU589848:AWV589850 BGQ589848:BGR589850 BQM589848:BQN589850 CAI589848:CAJ589850 CKE589848:CKF589850 CUA589848:CUB589850 DDW589848:DDX589850 DNS589848:DNT589850 DXO589848:DXP589850 EHK589848:EHL589850 ERG589848:ERH589850 FBC589848:FBD589850 FKY589848:FKZ589850 FUU589848:FUV589850 GEQ589848:GER589850 GOM589848:GON589850 GYI589848:GYJ589850 HIE589848:HIF589850 HSA589848:HSB589850 IBW589848:IBX589850 ILS589848:ILT589850 IVO589848:IVP589850 JFK589848:JFL589850 JPG589848:JPH589850 JZC589848:JZD589850 KIY589848:KIZ589850 KSU589848:KSV589850 LCQ589848:LCR589850 LMM589848:LMN589850 LWI589848:LWJ589850 MGE589848:MGF589850 MQA589848:MQB589850 MZW589848:MZX589850 NJS589848:NJT589850 NTO589848:NTP589850 ODK589848:ODL589850 ONG589848:ONH589850 OXC589848:OXD589850 PGY589848:PGZ589850 PQU589848:PQV589850 QAQ589848:QAR589850 QKM589848:QKN589850 QUI589848:QUJ589850 REE589848:REF589850 ROA589848:ROB589850 RXW589848:RXX589850 SHS589848:SHT589850 SRO589848:SRP589850 TBK589848:TBL589850 TLG589848:TLH589850 TVC589848:TVD589850 UEY589848:UEZ589850 UOU589848:UOV589850 UYQ589848:UYR589850 VIM589848:VIN589850 VSI589848:VSJ589850 WCE589848:WCF589850 WMA589848:WMB589850 WVW589848:WVX589850 O655384:P655386 JK655384:JL655386 TG655384:TH655386 ADC655384:ADD655386 AMY655384:AMZ655386 AWU655384:AWV655386 BGQ655384:BGR655386 BQM655384:BQN655386 CAI655384:CAJ655386 CKE655384:CKF655386 CUA655384:CUB655386 DDW655384:DDX655386 DNS655384:DNT655386 DXO655384:DXP655386 EHK655384:EHL655386 ERG655384:ERH655386 FBC655384:FBD655386 FKY655384:FKZ655386 FUU655384:FUV655386 GEQ655384:GER655386 GOM655384:GON655386 GYI655384:GYJ655386 HIE655384:HIF655386 HSA655384:HSB655386 IBW655384:IBX655386 ILS655384:ILT655386 IVO655384:IVP655386 JFK655384:JFL655386 JPG655384:JPH655386 JZC655384:JZD655386 KIY655384:KIZ655386 KSU655384:KSV655386 LCQ655384:LCR655386 LMM655384:LMN655386 LWI655384:LWJ655386 MGE655384:MGF655386 MQA655384:MQB655386 MZW655384:MZX655386 NJS655384:NJT655386 NTO655384:NTP655386 ODK655384:ODL655386 ONG655384:ONH655386 OXC655384:OXD655386 PGY655384:PGZ655386 PQU655384:PQV655386 QAQ655384:QAR655386 QKM655384:QKN655386 QUI655384:QUJ655386 REE655384:REF655386 ROA655384:ROB655386 RXW655384:RXX655386 SHS655384:SHT655386 SRO655384:SRP655386 TBK655384:TBL655386 TLG655384:TLH655386 TVC655384:TVD655386 UEY655384:UEZ655386 UOU655384:UOV655386 UYQ655384:UYR655386 VIM655384:VIN655386 VSI655384:VSJ655386 WCE655384:WCF655386 WMA655384:WMB655386 WVW655384:WVX655386 O720920:P720922 JK720920:JL720922 TG720920:TH720922 ADC720920:ADD720922 AMY720920:AMZ720922 AWU720920:AWV720922 BGQ720920:BGR720922 BQM720920:BQN720922 CAI720920:CAJ720922 CKE720920:CKF720922 CUA720920:CUB720922 DDW720920:DDX720922 DNS720920:DNT720922 DXO720920:DXP720922 EHK720920:EHL720922 ERG720920:ERH720922 FBC720920:FBD720922 FKY720920:FKZ720922 FUU720920:FUV720922 GEQ720920:GER720922 GOM720920:GON720922 GYI720920:GYJ720922 HIE720920:HIF720922 HSA720920:HSB720922 IBW720920:IBX720922 ILS720920:ILT720922 IVO720920:IVP720922 JFK720920:JFL720922 JPG720920:JPH720922 JZC720920:JZD720922 KIY720920:KIZ720922 KSU720920:KSV720922 LCQ720920:LCR720922 LMM720920:LMN720922 LWI720920:LWJ720922 MGE720920:MGF720922 MQA720920:MQB720922 MZW720920:MZX720922 NJS720920:NJT720922 NTO720920:NTP720922 ODK720920:ODL720922 ONG720920:ONH720922 OXC720920:OXD720922 PGY720920:PGZ720922 PQU720920:PQV720922 QAQ720920:QAR720922 QKM720920:QKN720922 QUI720920:QUJ720922 REE720920:REF720922 ROA720920:ROB720922 RXW720920:RXX720922 SHS720920:SHT720922 SRO720920:SRP720922 TBK720920:TBL720922 TLG720920:TLH720922 TVC720920:TVD720922 UEY720920:UEZ720922 UOU720920:UOV720922 UYQ720920:UYR720922 VIM720920:VIN720922 VSI720920:VSJ720922 WCE720920:WCF720922 WMA720920:WMB720922 WVW720920:WVX720922 O786456:P786458 JK786456:JL786458 TG786456:TH786458 ADC786456:ADD786458 AMY786456:AMZ786458 AWU786456:AWV786458 BGQ786456:BGR786458 BQM786456:BQN786458 CAI786456:CAJ786458 CKE786456:CKF786458 CUA786456:CUB786458 DDW786456:DDX786458 DNS786456:DNT786458 DXO786456:DXP786458 EHK786456:EHL786458 ERG786456:ERH786458 FBC786456:FBD786458 FKY786456:FKZ786458 FUU786456:FUV786458 GEQ786456:GER786458 GOM786456:GON786458 GYI786456:GYJ786458 HIE786456:HIF786458 HSA786456:HSB786458 IBW786456:IBX786458 ILS786456:ILT786458 IVO786456:IVP786458 JFK786456:JFL786458 JPG786456:JPH786458 JZC786456:JZD786458 KIY786456:KIZ786458 KSU786456:KSV786458 LCQ786456:LCR786458 LMM786456:LMN786458 LWI786456:LWJ786458 MGE786456:MGF786458 MQA786456:MQB786458 MZW786456:MZX786458 NJS786456:NJT786458 NTO786456:NTP786458 ODK786456:ODL786458 ONG786456:ONH786458 OXC786456:OXD786458 PGY786456:PGZ786458 PQU786456:PQV786458 QAQ786456:QAR786458 QKM786456:QKN786458 QUI786456:QUJ786458 REE786456:REF786458 ROA786456:ROB786458 RXW786456:RXX786458 SHS786456:SHT786458 SRO786456:SRP786458 TBK786456:TBL786458 TLG786456:TLH786458 TVC786456:TVD786458 UEY786456:UEZ786458 UOU786456:UOV786458 UYQ786456:UYR786458 VIM786456:VIN786458 VSI786456:VSJ786458 WCE786456:WCF786458 WMA786456:WMB786458 WVW786456:WVX786458 O851992:P851994 JK851992:JL851994 TG851992:TH851994 ADC851992:ADD851994 AMY851992:AMZ851994 AWU851992:AWV851994 BGQ851992:BGR851994 BQM851992:BQN851994 CAI851992:CAJ851994 CKE851992:CKF851994 CUA851992:CUB851994 DDW851992:DDX851994 DNS851992:DNT851994 DXO851992:DXP851994 EHK851992:EHL851994 ERG851992:ERH851994 FBC851992:FBD851994 FKY851992:FKZ851994 FUU851992:FUV851994 GEQ851992:GER851994 GOM851992:GON851994 GYI851992:GYJ851994 HIE851992:HIF851994 HSA851992:HSB851994 IBW851992:IBX851994 ILS851992:ILT851994 IVO851992:IVP851994 JFK851992:JFL851994 JPG851992:JPH851994 JZC851992:JZD851994 KIY851992:KIZ851994 KSU851992:KSV851994 LCQ851992:LCR851994 LMM851992:LMN851994 LWI851992:LWJ851994 MGE851992:MGF851994 MQA851992:MQB851994 MZW851992:MZX851994 NJS851992:NJT851994 NTO851992:NTP851994 ODK851992:ODL851994 ONG851992:ONH851994 OXC851992:OXD851994 PGY851992:PGZ851994 PQU851992:PQV851994 QAQ851992:QAR851994 QKM851992:QKN851994 QUI851992:QUJ851994 REE851992:REF851994 ROA851992:ROB851994 RXW851992:RXX851994 SHS851992:SHT851994 SRO851992:SRP851994 TBK851992:TBL851994 TLG851992:TLH851994 TVC851992:TVD851994 UEY851992:UEZ851994 UOU851992:UOV851994 UYQ851992:UYR851994 VIM851992:VIN851994 VSI851992:VSJ851994 WCE851992:WCF851994 WMA851992:WMB851994 WVW851992:WVX851994 O917528:P917530 JK917528:JL917530 TG917528:TH917530 ADC917528:ADD917530 AMY917528:AMZ917530 AWU917528:AWV917530 BGQ917528:BGR917530 BQM917528:BQN917530 CAI917528:CAJ917530 CKE917528:CKF917530 CUA917528:CUB917530 DDW917528:DDX917530 DNS917528:DNT917530 DXO917528:DXP917530 EHK917528:EHL917530 ERG917528:ERH917530 FBC917528:FBD917530 FKY917528:FKZ917530 FUU917528:FUV917530 GEQ917528:GER917530 GOM917528:GON917530 GYI917528:GYJ917530 HIE917528:HIF917530 HSA917528:HSB917530 IBW917528:IBX917530 ILS917528:ILT917530 IVO917528:IVP917530 JFK917528:JFL917530 JPG917528:JPH917530 JZC917528:JZD917530 KIY917528:KIZ917530 KSU917528:KSV917530 LCQ917528:LCR917530 LMM917528:LMN917530 LWI917528:LWJ917530 MGE917528:MGF917530 MQA917528:MQB917530 MZW917528:MZX917530 NJS917528:NJT917530 NTO917528:NTP917530 ODK917528:ODL917530 ONG917528:ONH917530 OXC917528:OXD917530 PGY917528:PGZ917530 PQU917528:PQV917530 QAQ917528:QAR917530 QKM917528:QKN917530 QUI917528:QUJ917530 REE917528:REF917530 ROA917528:ROB917530 RXW917528:RXX917530 SHS917528:SHT917530 SRO917528:SRP917530 TBK917528:TBL917530 TLG917528:TLH917530 TVC917528:TVD917530 UEY917528:UEZ917530 UOU917528:UOV917530 UYQ917528:UYR917530 VIM917528:VIN917530 VSI917528:VSJ917530 WCE917528:WCF917530 WMA917528:WMB917530 WVW917528:WVX917530 O983064:P983066 JK983064:JL983066 TG983064:TH983066 ADC983064:ADD983066 AMY983064:AMZ983066 AWU983064:AWV983066 BGQ983064:BGR983066 BQM983064:BQN983066 CAI983064:CAJ983066 CKE983064:CKF983066 CUA983064:CUB983066 DDW983064:DDX983066 DNS983064:DNT983066 DXO983064:DXP983066 EHK983064:EHL983066 ERG983064:ERH983066 FBC983064:FBD983066 FKY983064:FKZ983066 FUU983064:FUV983066 GEQ983064:GER983066 GOM983064:GON983066 GYI983064:GYJ983066 HIE983064:HIF983066 HSA983064:HSB983066 IBW983064:IBX983066 ILS983064:ILT983066 IVO983064:IVP983066 JFK983064:JFL983066 JPG983064:JPH983066 JZC983064:JZD983066 KIY983064:KIZ983066 KSU983064:KSV983066 LCQ983064:LCR983066 LMM983064:LMN983066 LWI983064:LWJ983066 MGE983064:MGF983066 MQA983064:MQB983066 MZW983064:MZX983066 NJS983064:NJT983066 NTO983064:NTP983066 ODK983064:ODL983066 ONG983064:ONH983066 OXC983064:OXD983066 PGY983064:PGZ983066 PQU983064:PQV983066 QAQ983064:QAR983066 QKM983064:QKN983066 QUI983064:QUJ983066 REE983064:REF983066 ROA983064:ROB983066 RXW983064:RXX983066 SHS983064:SHT983066 SRO983064:SRP983066 TBK983064:TBL983066 TLG983064:TLH983066 TVC983064:TVD983066 UEY983064:UEZ983066 UOU983064:UOV983066 UYQ983064:UYR983066 VIM983064:VIN983066 VSI983064:VSJ983066 WCE983064:WCF983066 WMA983064:WMB983066 WVW983064:WVX983066 AI25:AJ26 KE25:KF26 UA25:UB26 ADW25:ADX26 ANS25:ANT26 AXO25:AXP26 BHK25:BHL26 BRG25:BRH26 CBC25:CBD26 CKY25:CKZ26 CUU25:CUV26 DEQ25:DER26 DOM25:DON26 DYI25:DYJ26 EIE25:EIF26 ESA25:ESB26 FBW25:FBX26 FLS25:FLT26 FVO25:FVP26 GFK25:GFL26 GPG25:GPH26 GZC25:GZD26 HIY25:HIZ26 HSU25:HSV26 ICQ25:ICR26 IMM25:IMN26 IWI25:IWJ26 JGE25:JGF26 JQA25:JQB26 JZW25:JZX26 KJS25:KJT26 KTO25:KTP26 LDK25:LDL26 LNG25:LNH26 LXC25:LXD26 MGY25:MGZ26 MQU25:MQV26 NAQ25:NAR26 NKM25:NKN26 NUI25:NUJ26 OEE25:OEF26 OOA25:OOB26 OXW25:OXX26 PHS25:PHT26 PRO25:PRP26 QBK25:QBL26 QLG25:QLH26 QVC25:QVD26 REY25:REZ26 ROU25:ROV26 RYQ25:RYR26 SIM25:SIN26 SSI25:SSJ26 TCE25:TCF26 TMA25:TMB26 TVW25:TVX26 UFS25:UFT26 UPO25:UPP26 UZK25:UZL26 VJG25:VJH26 VTC25:VTD26 WCY25:WCZ26 WMU25:WMV26 WWQ25:WWR26 AI65561:AJ65562 KE65561:KF65562 UA65561:UB65562 ADW65561:ADX65562 ANS65561:ANT65562 AXO65561:AXP65562 BHK65561:BHL65562 BRG65561:BRH65562 CBC65561:CBD65562 CKY65561:CKZ65562 CUU65561:CUV65562 DEQ65561:DER65562 DOM65561:DON65562 DYI65561:DYJ65562 EIE65561:EIF65562 ESA65561:ESB65562 FBW65561:FBX65562 FLS65561:FLT65562 FVO65561:FVP65562 GFK65561:GFL65562 GPG65561:GPH65562 GZC65561:GZD65562 HIY65561:HIZ65562 HSU65561:HSV65562 ICQ65561:ICR65562 IMM65561:IMN65562 IWI65561:IWJ65562 JGE65561:JGF65562 JQA65561:JQB65562 JZW65561:JZX65562 KJS65561:KJT65562 KTO65561:KTP65562 LDK65561:LDL65562 LNG65561:LNH65562 LXC65561:LXD65562 MGY65561:MGZ65562 MQU65561:MQV65562 NAQ65561:NAR65562 NKM65561:NKN65562 NUI65561:NUJ65562 OEE65561:OEF65562 OOA65561:OOB65562 OXW65561:OXX65562 PHS65561:PHT65562 PRO65561:PRP65562 QBK65561:QBL65562 QLG65561:QLH65562 QVC65561:QVD65562 REY65561:REZ65562 ROU65561:ROV65562 RYQ65561:RYR65562 SIM65561:SIN65562 SSI65561:SSJ65562 TCE65561:TCF65562 TMA65561:TMB65562 TVW65561:TVX65562 UFS65561:UFT65562 UPO65561:UPP65562 UZK65561:UZL65562 VJG65561:VJH65562 VTC65561:VTD65562 WCY65561:WCZ65562 WMU65561:WMV65562 WWQ65561:WWR65562 AI131097:AJ131098 KE131097:KF131098 UA131097:UB131098 ADW131097:ADX131098 ANS131097:ANT131098 AXO131097:AXP131098 BHK131097:BHL131098 BRG131097:BRH131098 CBC131097:CBD131098 CKY131097:CKZ131098 CUU131097:CUV131098 DEQ131097:DER131098 DOM131097:DON131098 DYI131097:DYJ131098 EIE131097:EIF131098 ESA131097:ESB131098 FBW131097:FBX131098 FLS131097:FLT131098 FVO131097:FVP131098 GFK131097:GFL131098 GPG131097:GPH131098 GZC131097:GZD131098 HIY131097:HIZ131098 HSU131097:HSV131098 ICQ131097:ICR131098 IMM131097:IMN131098 IWI131097:IWJ131098 JGE131097:JGF131098 JQA131097:JQB131098 JZW131097:JZX131098 KJS131097:KJT131098 KTO131097:KTP131098 LDK131097:LDL131098 LNG131097:LNH131098 LXC131097:LXD131098 MGY131097:MGZ131098 MQU131097:MQV131098 NAQ131097:NAR131098 NKM131097:NKN131098 NUI131097:NUJ131098 OEE131097:OEF131098 OOA131097:OOB131098 OXW131097:OXX131098 PHS131097:PHT131098 PRO131097:PRP131098 QBK131097:QBL131098 QLG131097:QLH131098 QVC131097:QVD131098 REY131097:REZ131098 ROU131097:ROV131098 RYQ131097:RYR131098 SIM131097:SIN131098 SSI131097:SSJ131098 TCE131097:TCF131098 TMA131097:TMB131098 TVW131097:TVX131098 UFS131097:UFT131098 UPO131097:UPP131098 UZK131097:UZL131098 VJG131097:VJH131098 VTC131097:VTD131098 WCY131097:WCZ131098 WMU131097:WMV131098 WWQ131097:WWR131098 AI196633:AJ196634 KE196633:KF196634 UA196633:UB196634 ADW196633:ADX196634 ANS196633:ANT196634 AXO196633:AXP196634 BHK196633:BHL196634 BRG196633:BRH196634 CBC196633:CBD196634 CKY196633:CKZ196634 CUU196633:CUV196634 DEQ196633:DER196634 DOM196633:DON196634 DYI196633:DYJ196634 EIE196633:EIF196634 ESA196633:ESB196634 FBW196633:FBX196634 FLS196633:FLT196634 FVO196633:FVP196634 GFK196633:GFL196634 GPG196633:GPH196634 GZC196633:GZD196634 HIY196633:HIZ196634 HSU196633:HSV196634 ICQ196633:ICR196634 IMM196633:IMN196634 IWI196633:IWJ196634 JGE196633:JGF196634 JQA196633:JQB196634 JZW196633:JZX196634 KJS196633:KJT196634 KTO196633:KTP196634 LDK196633:LDL196634 LNG196633:LNH196634 LXC196633:LXD196634 MGY196633:MGZ196634 MQU196633:MQV196634 NAQ196633:NAR196634 NKM196633:NKN196634 NUI196633:NUJ196634 OEE196633:OEF196634 OOA196633:OOB196634 OXW196633:OXX196634 PHS196633:PHT196634 PRO196633:PRP196634 QBK196633:QBL196634 QLG196633:QLH196634 QVC196633:QVD196634 REY196633:REZ196634 ROU196633:ROV196634 RYQ196633:RYR196634 SIM196633:SIN196634 SSI196633:SSJ196634 TCE196633:TCF196634 TMA196633:TMB196634 TVW196633:TVX196634 UFS196633:UFT196634 UPO196633:UPP196634 UZK196633:UZL196634 VJG196633:VJH196634 VTC196633:VTD196634 WCY196633:WCZ196634 WMU196633:WMV196634 WWQ196633:WWR196634 AI262169:AJ262170 KE262169:KF262170 UA262169:UB262170 ADW262169:ADX262170 ANS262169:ANT262170 AXO262169:AXP262170 BHK262169:BHL262170 BRG262169:BRH262170 CBC262169:CBD262170 CKY262169:CKZ262170 CUU262169:CUV262170 DEQ262169:DER262170 DOM262169:DON262170 DYI262169:DYJ262170 EIE262169:EIF262170 ESA262169:ESB262170 FBW262169:FBX262170 FLS262169:FLT262170 FVO262169:FVP262170 GFK262169:GFL262170 GPG262169:GPH262170 GZC262169:GZD262170 HIY262169:HIZ262170 HSU262169:HSV262170 ICQ262169:ICR262170 IMM262169:IMN262170 IWI262169:IWJ262170 JGE262169:JGF262170 JQA262169:JQB262170 JZW262169:JZX262170 KJS262169:KJT262170 KTO262169:KTP262170 LDK262169:LDL262170 LNG262169:LNH262170 LXC262169:LXD262170 MGY262169:MGZ262170 MQU262169:MQV262170 NAQ262169:NAR262170 NKM262169:NKN262170 NUI262169:NUJ262170 OEE262169:OEF262170 OOA262169:OOB262170 OXW262169:OXX262170 PHS262169:PHT262170 PRO262169:PRP262170 QBK262169:QBL262170 QLG262169:QLH262170 QVC262169:QVD262170 REY262169:REZ262170 ROU262169:ROV262170 RYQ262169:RYR262170 SIM262169:SIN262170 SSI262169:SSJ262170 TCE262169:TCF262170 TMA262169:TMB262170 TVW262169:TVX262170 UFS262169:UFT262170 UPO262169:UPP262170 UZK262169:UZL262170 VJG262169:VJH262170 VTC262169:VTD262170 WCY262169:WCZ262170 WMU262169:WMV262170 WWQ262169:WWR262170 AI327705:AJ327706 KE327705:KF327706 UA327705:UB327706 ADW327705:ADX327706 ANS327705:ANT327706 AXO327705:AXP327706 BHK327705:BHL327706 BRG327705:BRH327706 CBC327705:CBD327706 CKY327705:CKZ327706 CUU327705:CUV327706 DEQ327705:DER327706 DOM327705:DON327706 DYI327705:DYJ327706 EIE327705:EIF327706 ESA327705:ESB327706 FBW327705:FBX327706 FLS327705:FLT327706 FVO327705:FVP327706 GFK327705:GFL327706 GPG327705:GPH327706 GZC327705:GZD327706 HIY327705:HIZ327706 HSU327705:HSV327706 ICQ327705:ICR327706 IMM327705:IMN327706 IWI327705:IWJ327706 JGE327705:JGF327706 JQA327705:JQB327706 JZW327705:JZX327706 KJS327705:KJT327706 KTO327705:KTP327706 LDK327705:LDL327706 LNG327705:LNH327706 LXC327705:LXD327706 MGY327705:MGZ327706 MQU327705:MQV327706 NAQ327705:NAR327706 NKM327705:NKN327706 NUI327705:NUJ327706 OEE327705:OEF327706 OOA327705:OOB327706 OXW327705:OXX327706 PHS327705:PHT327706 PRO327705:PRP327706 QBK327705:QBL327706 QLG327705:QLH327706 QVC327705:QVD327706 REY327705:REZ327706 ROU327705:ROV327706 RYQ327705:RYR327706 SIM327705:SIN327706 SSI327705:SSJ327706 TCE327705:TCF327706 TMA327705:TMB327706 TVW327705:TVX327706 UFS327705:UFT327706 UPO327705:UPP327706 UZK327705:UZL327706 VJG327705:VJH327706 VTC327705:VTD327706 WCY327705:WCZ327706 WMU327705:WMV327706 WWQ327705:WWR327706 AI393241:AJ393242 KE393241:KF393242 UA393241:UB393242 ADW393241:ADX393242 ANS393241:ANT393242 AXO393241:AXP393242 BHK393241:BHL393242 BRG393241:BRH393242 CBC393241:CBD393242 CKY393241:CKZ393242 CUU393241:CUV393242 DEQ393241:DER393242 DOM393241:DON393242 DYI393241:DYJ393242 EIE393241:EIF393242 ESA393241:ESB393242 FBW393241:FBX393242 FLS393241:FLT393242 FVO393241:FVP393242 GFK393241:GFL393242 GPG393241:GPH393242 GZC393241:GZD393242 HIY393241:HIZ393242 HSU393241:HSV393242 ICQ393241:ICR393242 IMM393241:IMN393242 IWI393241:IWJ393242 JGE393241:JGF393242 JQA393241:JQB393242 JZW393241:JZX393242 KJS393241:KJT393242 KTO393241:KTP393242 LDK393241:LDL393242 LNG393241:LNH393242 LXC393241:LXD393242 MGY393241:MGZ393242 MQU393241:MQV393242 NAQ393241:NAR393242 NKM393241:NKN393242 NUI393241:NUJ393242 OEE393241:OEF393242 OOA393241:OOB393242 OXW393241:OXX393242 PHS393241:PHT393242 PRO393241:PRP393242 QBK393241:QBL393242 QLG393241:QLH393242 QVC393241:QVD393242 REY393241:REZ393242 ROU393241:ROV393242 RYQ393241:RYR393242 SIM393241:SIN393242 SSI393241:SSJ393242 TCE393241:TCF393242 TMA393241:TMB393242 TVW393241:TVX393242 UFS393241:UFT393242 UPO393241:UPP393242 UZK393241:UZL393242 VJG393241:VJH393242 VTC393241:VTD393242 WCY393241:WCZ393242 WMU393241:WMV393242 WWQ393241:WWR393242 AI458777:AJ458778 KE458777:KF458778 UA458777:UB458778 ADW458777:ADX458778 ANS458777:ANT458778 AXO458777:AXP458778 BHK458777:BHL458778 BRG458777:BRH458778 CBC458777:CBD458778 CKY458777:CKZ458778 CUU458777:CUV458778 DEQ458777:DER458778 DOM458777:DON458778 DYI458777:DYJ458778 EIE458777:EIF458778 ESA458777:ESB458778 FBW458777:FBX458778 FLS458777:FLT458778 FVO458777:FVP458778 GFK458777:GFL458778 GPG458777:GPH458778 GZC458777:GZD458778 HIY458777:HIZ458778 HSU458777:HSV458778 ICQ458777:ICR458778 IMM458777:IMN458778 IWI458777:IWJ458778 JGE458777:JGF458778 JQA458777:JQB458778 JZW458777:JZX458778 KJS458777:KJT458778 KTO458777:KTP458778 LDK458777:LDL458778 LNG458777:LNH458778 LXC458777:LXD458778 MGY458777:MGZ458778 MQU458777:MQV458778 NAQ458777:NAR458778 NKM458777:NKN458778 NUI458777:NUJ458778 OEE458777:OEF458778 OOA458777:OOB458778 OXW458777:OXX458778 PHS458777:PHT458778 PRO458777:PRP458778 QBK458777:QBL458778 QLG458777:QLH458778 QVC458777:QVD458778 REY458777:REZ458778 ROU458777:ROV458778 RYQ458777:RYR458778 SIM458777:SIN458778 SSI458777:SSJ458778 TCE458777:TCF458778 TMA458777:TMB458778 TVW458777:TVX458778 UFS458777:UFT458778 UPO458777:UPP458778 UZK458777:UZL458778 VJG458777:VJH458778 VTC458777:VTD458778 WCY458777:WCZ458778 WMU458777:WMV458778 WWQ458777:WWR458778 AI524313:AJ524314 KE524313:KF524314 UA524313:UB524314 ADW524313:ADX524314 ANS524313:ANT524314 AXO524313:AXP524314 BHK524313:BHL524314 BRG524313:BRH524314 CBC524313:CBD524314 CKY524313:CKZ524314 CUU524313:CUV524314 DEQ524313:DER524314 DOM524313:DON524314 DYI524313:DYJ524314 EIE524313:EIF524314 ESA524313:ESB524314 FBW524313:FBX524314 FLS524313:FLT524314 FVO524313:FVP524314 GFK524313:GFL524314 GPG524313:GPH524314 GZC524313:GZD524314 HIY524313:HIZ524314 HSU524313:HSV524314 ICQ524313:ICR524314 IMM524313:IMN524314 IWI524313:IWJ524314 JGE524313:JGF524314 JQA524313:JQB524314 JZW524313:JZX524314 KJS524313:KJT524314 KTO524313:KTP524314 LDK524313:LDL524314 LNG524313:LNH524314 LXC524313:LXD524314 MGY524313:MGZ524314 MQU524313:MQV524314 NAQ524313:NAR524314 NKM524313:NKN524314 NUI524313:NUJ524314 OEE524313:OEF524314 OOA524313:OOB524314 OXW524313:OXX524314 PHS524313:PHT524314 PRO524313:PRP524314 QBK524313:QBL524314 QLG524313:QLH524314 QVC524313:QVD524314 REY524313:REZ524314 ROU524313:ROV524314 RYQ524313:RYR524314 SIM524313:SIN524314 SSI524313:SSJ524314 TCE524313:TCF524314 TMA524313:TMB524314 TVW524313:TVX524314 UFS524313:UFT524314 UPO524313:UPP524314 UZK524313:UZL524314 VJG524313:VJH524314 VTC524313:VTD524314 WCY524313:WCZ524314 WMU524313:WMV524314 WWQ524313:WWR524314 AI589849:AJ589850 KE589849:KF589850 UA589849:UB589850 ADW589849:ADX589850 ANS589849:ANT589850 AXO589849:AXP589850 BHK589849:BHL589850 BRG589849:BRH589850 CBC589849:CBD589850 CKY589849:CKZ589850 CUU589849:CUV589850 DEQ589849:DER589850 DOM589849:DON589850 DYI589849:DYJ589850 EIE589849:EIF589850 ESA589849:ESB589850 FBW589849:FBX589850 FLS589849:FLT589850 FVO589849:FVP589850 GFK589849:GFL589850 GPG589849:GPH589850 GZC589849:GZD589850 HIY589849:HIZ589850 HSU589849:HSV589850 ICQ589849:ICR589850 IMM589849:IMN589850 IWI589849:IWJ589850 JGE589849:JGF589850 JQA589849:JQB589850 JZW589849:JZX589850 KJS589849:KJT589850 KTO589849:KTP589850 LDK589849:LDL589850 LNG589849:LNH589850 LXC589849:LXD589850 MGY589849:MGZ589850 MQU589849:MQV589850 NAQ589849:NAR589850 NKM589849:NKN589850 NUI589849:NUJ589850 OEE589849:OEF589850 OOA589849:OOB589850 OXW589849:OXX589850 PHS589849:PHT589850 PRO589849:PRP589850 QBK589849:QBL589850 QLG589849:QLH589850 QVC589849:QVD589850 REY589849:REZ589850 ROU589849:ROV589850 RYQ589849:RYR589850 SIM589849:SIN589850 SSI589849:SSJ589850 TCE589849:TCF589850 TMA589849:TMB589850 TVW589849:TVX589850 UFS589849:UFT589850 UPO589849:UPP589850 UZK589849:UZL589850 VJG589849:VJH589850 VTC589849:VTD589850 WCY589849:WCZ589850 WMU589849:WMV589850 WWQ589849:WWR589850 AI655385:AJ655386 KE655385:KF655386 UA655385:UB655386 ADW655385:ADX655386 ANS655385:ANT655386 AXO655385:AXP655386 BHK655385:BHL655386 BRG655385:BRH655386 CBC655385:CBD655386 CKY655385:CKZ655386 CUU655385:CUV655386 DEQ655385:DER655386 DOM655385:DON655386 DYI655385:DYJ655386 EIE655385:EIF655386 ESA655385:ESB655386 FBW655385:FBX655386 FLS655385:FLT655386 FVO655385:FVP655386 GFK655385:GFL655386 GPG655385:GPH655386 GZC655385:GZD655386 HIY655385:HIZ655386 HSU655385:HSV655386 ICQ655385:ICR655386 IMM655385:IMN655386 IWI655385:IWJ655386 JGE655385:JGF655386 JQA655385:JQB655386 JZW655385:JZX655386 KJS655385:KJT655386 KTO655385:KTP655386 LDK655385:LDL655386 LNG655385:LNH655386 LXC655385:LXD655386 MGY655385:MGZ655386 MQU655385:MQV655386 NAQ655385:NAR655386 NKM655385:NKN655386 NUI655385:NUJ655386 OEE655385:OEF655386 OOA655385:OOB655386 OXW655385:OXX655386 PHS655385:PHT655386 PRO655385:PRP655386 QBK655385:QBL655386 QLG655385:QLH655386 QVC655385:QVD655386 REY655385:REZ655386 ROU655385:ROV655386 RYQ655385:RYR655386 SIM655385:SIN655386 SSI655385:SSJ655386 TCE655385:TCF655386 TMA655385:TMB655386 TVW655385:TVX655386 UFS655385:UFT655386 UPO655385:UPP655386 UZK655385:UZL655386 VJG655385:VJH655386 VTC655385:VTD655386 WCY655385:WCZ655386 WMU655385:WMV655386 WWQ655385:WWR655386 AI720921:AJ720922 KE720921:KF720922 UA720921:UB720922 ADW720921:ADX720922 ANS720921:ANT720922 AXO720921:AXP720922 BHK720921:BHL720922 BRG720921:BRH720922 CBC720921:CBD720922 CKY720921:CKZ720922 CUU720921:CUV720922 DEQ720921:DER720922 DOM720921:DON720922 DYI720921:DYJ720922 EIE720921:EIF720922 ESA720921:ESB720922 FBW720921:FBX720922 FLS720921:FLT720922 FVO720921:FVP720922 GFK720921:GFL720922 GPG720921:GPH720922 GZC720921:GZD720922 HIY720921:HIZ720922 HSU720921:HSV720922 ICQ720921:ICR720922 IMM720921:IMN720922 IWI720921:IWJ720922 JGE720921:JGF720922 JQA720921:JQB720922 JZW720921:JZX720922 KJS720921:KJT720922 KTO720921:KTP720922 LDK720921:LDL720922 LNG720921:LNH720922 LXC720921:LXD720922 MGY720921:MGZ720922 MQU720921:MQV720922 NAQ720921:NAR720922 NKM720921:NKN720922 NUI720921:NUJ720922 OEE720921:OEF720922 OOA720921:OOB720922 OXW720921:OXX720922 PHS720921:PHT720922 PRO720921:PRP720922 QBK720921:QBL720922 QLG720921:QLH720922 QVC720921:QVD720922 REY720921:REZ720922 ROU720921:ROV720922 RYQ720921:RYR720922 SIM720921:SIN720922 SSI720921:SSJ720922 TCE720921:TCF720922 TMA720921:TMB720922 TVW720921:TVX720922 UFS720921:UFT720922 UPO720921:UPP720922 UZK720921:UZL720922 VJG720921:VJH720922 VTC720921:VTD720922 WCY720921:WCZ720922 WMU720921:WMV720922 WWQ720921:WWR720922 AI786457:AJ786458 KE786457:KF786458 UA786457:UB786458 ADW786457:ADX786458 ANS786457:ANT786458 AXO786457:AXP786458 BHK786457:BHL786458 BRG786457:BRH786458 CBC786457:CBD786458 CKY786457:CKZ786458 CUU786457:CUV786458 DEQ786457:DER786458 DOM786457:DON786458 DYI786457:DYJ786458 EIE786457:EIF786458 ESA786457:ESB786458 FBW786457:FBX786458 FLS786457:FLT786458 FVO786457:FVP786458 GFK786457:GFL786458 GPG786457:GPH786458 GZC786457:GZD786458 HIY786457:HIZ786458 HSU786457:HSV786458 ICQ786457:ICR786458 IMM786457:IMN786458 IWI786457:IWJ786458 JGE786457:JGF786458 JQA786457:JQB786458 JZW786457:JZX786458 KJS786457:KJT786458 KTO786457:KTP786458 LDK786457:LDL786458 LNG786457:LNH786458 LXC786457:LXD786458 MGY786457:MGZ786458 MQU786457:MQV786458 NAQ786457:NAR786458 NKM786457:NKN786458 NUI786457:NUJ786458 OEE786457:OEF786458 OOA786457:OOB786458 OXW786457:OXX786458 PHS786457:PHT786458 PRO786457:PRP786458 QBK786457:QBL786458 QLG786457:QLH786458 QVC786457:QVD786458 REY786457:REZ786458 ROU786457:ROV786458 RYQ786457:RYR786458 SIM786457:SIN786458 SSI786457:SSJ786458 TCE786457:TCF786458 TMA786457:TMB786458 TVW786457:TVX786458 UFS786457:UFT786458 UPO786457:UPP786458 UZK786457:UZL786458 VJG786457:VJH786458 VTC786457:VTD786458 WCY786457:WCZ786458 WMU786457:WMV786458 WWQ786457:WWR786458 AI851993:AJ851994 KE851993:KF851994 UA851993:UB851994 ADW851993:ADX851994 ANS851993:ANT851994 AXO851993:AXP851994 BHK851993:BHL851994 BRG851993:BRH851994 CBC851993:CBD851994 CKY851993:CKZ851994 CUU851993:CUV851994 DEQ851993:DER851994 DOM851993:DON851994 DYI851993:DYJ851994 EIE851993:EIF851994 ESA851993:ESB851994 FBW851993:FBX851994 FLS851993:FLT851994 FVO851993:FVP851994 GFK851993:GFL851994 GPG851993:GPH851994 GZC851993:GZD851994 HIY851993:HIZ851994 HSU851993:HSV851994 ICQ851993:ICR851994 IMM851993:IMN851994 IWI851993:IWJ851994 JGE851993:JGF851994 JQA851993:JQB851994 JZW851993:JZX851994 KJS851993:KJT851994 KTO851993:KTP851994 LDK851993:LDL851994 LNG851993:LNH851994 LXC851993:LXD851994 MGY851993:MGZ851994 MQU851993:MQV851994 NAQ851993:NAR851994 NKM851993:NKN851994 NUI851993:NUJ851994 OEE851993:OEF851994 OOA851993:OOB851994 OXW851993:OXX851994 PHS851993:PHT851994 PRO851993:PRP851994 QBK851993:QBL851994 QLG851993:QLH851994 QVC851993:QVD851994 REY851993:REZ851994 ROU851993:ROV851994 RYQ851993:RYR851994 SIM851993:SIN851994 SSI851993:SSJ851994 TCE851993:TCF851994 TMA851993:TMB851994 TVW851993:TVX851994 UFS851993:UFT851994 UPO851993:UPP851994 UZK851993:UZL851994 VJG851993:VJH851994 VTC851993:VTD851994 WCY851993:WCZ851994 WMU851993:WMV851994 WWQ851993:WWR851994 AI917529:AJ917530 KE917529:KF917530 UA917529:UB917530 ADW917529:ADX917530 ANS917529:ANT917530 AXO917529:AXP917530 BHK917529:BHL917530 BRG917529:BRH917530 CBC917529:CBD917530 CKY917529:CKZ917530 CUU917529:CUV917530 DEQ917529:DER917530 DOM917529:DON917530 DYI917529:DYJ917530 EIE917529:EIF917530 ESA917529:ESB917530 FBW917529:FBX917530 FLS917529:FLT917530 FVO917529:FVP917530 GFK917529:GFL917530 GPG917529:GPH917530 GZC917529:GZD917530 HIY917529:HIZ917530 HSU917529:HSV917530 ICQ917529:ICR917530 IMM917529:IMN917530 IWI917529:IWJ917530 JGE917529:JGF917530 JQA917529:JQB917530 JZW917529:JZX917530 KJS917529:KJT917530 KTO917529:KTP917530 LDK917529:LDL917530 LNG917529:LNH917530 LXC917529:LXD917530 MGY917529:MGZ917530 MQU917529:MQV917530 NAQ917529:NAR917530 NKM917529:NKN917530 NUI917529:NUJ917530 OEE917529:OEF917530 OOA917529:OOB917530 OXW917529:OXX917530 PHS917529:PHT917530 PRO917529:PRP917530 QBK917529:QBL917530 QLG917529:QLH917530 QVC917529:QVD917530 REY917529:REZ917530 ROU917529:ROV917530 RYQ917529:RYR917530 SIM917529:SIN917530 SSI917529:SSJ917530 TCE917529:TCF917530 TMA917529:TMB917530 TVW917529:TVX917530 UFS917529:UFT917530 UPO917529:UPP917530 UZK917529:UZL917530 VJG917529:VJH917530 VTC917529:VTD917530 WCY917529:WCZ917530 WMU917529:WMV917530 WWQ917529:WWR917530 AI983065:AJ983066 KE983065:KF983066 UA983065:UB983066 ADW983065:ADX983066 ANS983065:ANT983066 AXO983065:AXP983066 BHK983065:BHL983066 BRG983065:BRH983066 CBC983065:CBD983066 CKY983065:CKZ983066 CUU983065:CUV983066 DEQ983065:DER983066 DOM983065:DON983066 DYI983065:DYJ983066 EIE983065:EIF983066 ESA983065:ESB983066 FBW983065:FBX983066 FLS983065:FLT983066 FVO983065:FVP983066 GFK983065:GFL983066 GPG983065:GPH983066 GZC983065:GZD983066 HIY983065:HIZ983066 HSU983065:HSV983066 ICQ983065:ICR983066 IMM983065:IMN983066 IWI983065:IWJ983066 JGE983065:JGF983066 JQA983065:JQB983066 JZW983065:JZX983066 KJS983065:KJT983066 KTO983065:KTP983066 LDK983065:LDL983066 LNG983065:LNH983066 LXC983065:LXD983066 MGY983065:MGZ983066 MQU983065:MQV983066 NAQ983065:NAR983066 NKM983065:NKN983066 NUI983065:NUJ983066 OEE983065:OEF983066 OOA983065:OOB983066 OXW983065:OXX983066 PHS983065:PHT983066 PRO983065:PRP983066 QBK983065:QBL983066 QLG983065:QLH983066 QVC983065:QVD983066 REY983065:REZ983066 ROU983065:ROV983066 RYQ983065:RYR983066 SIM983065:SIN983066 SSI983065:SSJ983066 TCE983065:TCF983066 TMA983065:TMB983066 TVW983065:TVX983066 UFS983065:UFT983066 UPO983065:UPP983066 UZK983065:UZL983066 VJG983065:VJH983066 VTC983065:VTD983066 WCY983065:WCZ983066 WMU983065:WMV983066 WWQ983065:WWR983066 AB21:AC21 JX21:JY21 TT21:TU21 ADP21:ADQ21 ANL21:ANM21 AXH21:AXI21 BHD21:BHE21 BQZ21:BRA21 CAV21:CAW21 CKR21:CKS21 CUN21:CUO21 DEJ21:DEK21 DOF21:DOG21 DYB21:DYC21 EHX21:EHY21 ERT21:ERU21 FBP21:FBQ21 FLL21:FLM21 FVH21:FVI21 GFD21:GFE21 GOZ21:GPA21 GYV21:GYW21 HIR21:HIS21 HSN21:HSO21 ICJ21:ICK21 IMF21:IMG21 IWB21:IWC21 JFX21:JFY21 JPT21:JPU21 JZP21:JZQ21 KJL21:KJM21 KTH21:KTI21 LDD21:LDE21 LMZ21:LNA21 LWV21:LWW21 MGR21:MGS21 MQN21:MQO21 NAJ21:NAK21 NKF21:NKG21 NUB21:NUC21 ODX21:ODY21 ONT21:ONU21 OXP21:OXQ21 PHL21:PHM21 PRH21:PRI21 QBD21:QBE21 QKZ21:QLA21 QUV21:QUW21 RER21:RES21 RON21:ROO21 RYJ21:RYK21 SIF21:SIG21 SSB21:SSC21 TBX21:TBY21 TLT21:TLU21 TVP21:TVQ21 UFL21:UFM21 UPH21:UPI21 UZD21:UZE21 VIZ21:VJA21 VSV21:VSW21 WCR21:WCS21 WMN21:WMO21 WWJ21:WWK21 AB65557:AC65557 JX65557:JY65557 TT65557:TU65557 ADP65557:ADQ65557 ANL65557:ANM65557 AXH65557:AXI65557 BHD65557:BHE65557 BQZ65557:BRA65557 CAV65557:CAW65557 CKR65557:CKS65557 CUN65557:CUO65557 DEJ65557:DEK65557 DOF65557:DOG65557 DYB65557:DYC65557 EHX65557:EHY65557 ERT65557:ERU65557 FBP65557:FBQ65557 FLL65557:FLM65557 FVH65557:FVI65557 GFD65557:GFE65557 GOZ65557:GPA65557 GYV65557:GYW65557 HIR65557:HIS65557 HSN65557:HSO65557 ICJ65557:ICK65557 IMF65557:IMG65557 IWB65557:IWC65557 JFX65557:JFY65557 JPT65557:JPU65557 JZP65557:JZQ65557 KJL65557:KJM65557 KTH65557:KTI65557 LDD65557:LDE65557 LMZ65557:LNA65557 LWV65557:LWW65557 MGR65557:MGS65557 MQN65557:MQO65557 NAJ65557:NAK65557 NKF65557:NKG65557 NUB65557:NUC65557 ODX65557:ODY65557 ONT65557:ONU65557 OXP65557:OXQ65557 PHL65557:PHM65557 PRH65557:PRI65557 QBD65557:QBE65557 QKZ65557:QLA65557 QUV65557:QUW65557 RER65557:RES65557 RON65557:ROO65557 RYJ65557:RYK65557 SIF65557:SIG65557 SSB65557:SSC65557 TBX65557:TBY65557 TLT65557:TLU65557 TVP65557:TVQ65557 UFL65557:UFM65557 UPH65557:UPI65557 UZD65557:UZE65557 VIZ65557:VJA65557 VSV65557:VSW65557 WCR65557:WCS65557 WMN65557:WMO65557 WWJ65557:WWK65557 AB131093:AC131093 JX131093:JY131093 TT131093:TU131093 ADP131093:ADQ131093 ANL131093:ANM131093 AXH131093:AXI131093 BHD131093:BHE131093 BQZ131093:BRA131093 CAV131093:CAW131093 CKR131093:CKS131093 CUN131093:CUO131093 DEJ131093:DEK131093 DOF131093:DOG131093 DYB131093:DYC131093 EHX131093:EHY131093 ERT131093:ERU131093 FBP131093:FBQ131093 FLL131093:FLM131093 FVH131093:FVI131093 GFD131093:GFE131093 GOZ131093:GPA131093 GYV131093:GYW131093 HIR131093:HIS131093 HSN131093:HSO131093 ICJ131093:ICK131093 IMF131093:IMG131093 IWB131093:IWC131093 JFX131093:JFY131093 JPT131093:JPU131093 JZP131093:JZQ131093 KJL131093:KJM131093 KTH131093:KTI131093 LDD131093:LDE131093 LMZ131093:LNA131093 LWV131093:LWW131093 MGR131093:MGS131093 MQN131093:MQO131093 NAJ131093:NAK131093 NKF131093:NKG131093 NUB131093:NUC131093 ODX131093:ODY131093 ONT131093:ONU131093 OXP131093:OXQ131093 PHL131093:PHM131093 PRH131093:PRI131093 QBD131093:QBE131093 QKZ131093:QLA131093 QUV131093:QUW131093 RER131093:RES131093 RON131093:ROO131093 RYJ131093:RYK131093 SIF131093:SIG131093 SSB131093:SSC131093 TBX131093:TBY131093 TLT131093:TLU131093 TVP131093:TVQ131093 UFL131093:UFM131093 UPH131093:UPI131093 UZD131093:UZE131093 VIZ131093:VJA131093 VSV131093:VSW131093 WCR131093:WCS131093 WMN131093:WMO131093 WWJ131093:WWK131093 AB196629:AC196629 JX196629:JY196629 TT196629:TU196629 ADP196629:ADQ196629 ANL196629:ANM196629 AXH196629:AXI196629 BHD196629:BHE196629 BQZ196629:BRA196629 CAV196629:CAW196629 CKR196629:CKS196629 CUN196629:CUO196629 DEJ196629:DEK196629 DOF196629:DOG196629 DYB196629:DYC196629 EHX196629:EHY196629 ERT196629:ERU196629 FBP196629:FBQ196629 FLL196629:FLM196629 FVH196629:FVI196629 GFD196629:GFE196629 GOZ196629:GPA196629 GYV196629:GYW196629 HIR196629:HIS196629 HSN196629:HSO196629 ICJ196629:ICK196629 IMF196629:IMG196629 IWB196629:IWC196629 JFX196629:JFY196629 JPT196629:JPU196629 JZP196629:JZQ196629 KJL196629:KJM196629 KTH196629:KTI196629 LDD196629:LDE196629 LMZ196629:LNA196629 LWV196629:LWW196629 MGR196629:MGS196629 MQN196629:MQO196629 NAJ196629:NAK196629 NKF196629:NKG196629 NUB196629:NUC196629 ODX196629:ODY196629 ONT196629:ONU196629 OXP196629:OXQ196629 PHL196629:PHM196629 PRH196629:PRI196629 QBD196629:QBE196629 QKZ196629:QLA196629 QUV196629:QUW196629 RER196629:RES196629 RON196629:ROO196629 RYJ196629:RYK196629 SIF196629:SIG196629 SSB196629:SSC196629 TBX196629:TBY196629 TLT196629:TLU196629 TVP196629:TVQ196629 UFL196629:UFM196629 UPH196629:UPI196629 UZD196629:UZE196629 VIZ196629:VJA196629 VSV196629:VSW196629 WCR196629:WCS196629 WMN196629:WMO196629 WWJ196629:WWK196629 AB262165:AC262165 JX262165:JY262165 TT262165:TU262165 ADP262165:ADQ262165 ANL262165:ANM262165 AXH262165:AXI262165 BHD262165:BHE262165 BQZ262165:BRA262165 CAV262165:CAW262165 CKR262165:CKS262165 CUN262165:CUO262165 DEJ262165:DEK262165 DOF262165:DOG262165 DYB262165:DYC262165 EHX262165:EHY262165 ERT262165:ERU262165 FBP262165:FBQ262165 FLL262165:FLM262165 FVH262165:FVI262165 GFD262165:GFE262165 GOZ262165:GPA262165 GYV262165:GYW262165 HIR262165:HIS262165 HSN262165:HSO262165 ICJ262165:ICK262165 IMF262165:IMG262165 IWB262165:IWC262165 JFX262165:JFY262165 JPT262165:JPU262165 JZP262165:JZQ262165 KJL262165:KJM262165 KTH262165:KTI262165 LDD262165:LDE262165 LMZ262165:LNA262165 LWV262165:LWW262165 MGR262165:MGS262165 MQN262165:MQO262165 NAJ262165:NAK262165 NKF262165:NKG262165 NUB262165:NUC262165 ODX262165:ODY262165 ONT262165:ONU262165 OXP262165:OXQ262165 PHL262165:PHM262165 PRH262165:PRI262165 QBD262165:QBE262165 QKZ262165:QLA262165 QUV262165:QUW262165 RER262165:RES262165 RON262165:ROO262165 RYJ262165:RYK262165 SIF262165:SIG262165 SSB262165:SSC262165 TBX262165:TBY262165 TLT262165:TLU262165 TVP262165:TVQ262165 UFL262165:UFM262165 UPH262165:UPI262165 UZD262165:UZE262165 VIZ262165:VJA262165 VSV262165:VSW262165 WCR262165:WCS262165 WMN262165:WMO262165 WWJ262165:WWK262165 AB327701:AC327701 JX327701:JY327701 TT327701:TU327701 ADP327701:ADQ327701 ANL327701:ANM327701 AXH327701:AXI327701 BHD327701:BHE327701 BQZ327701:BRA327701 CAV327701:CAW327701 CKR327701:CKS327701 CUN327701:CUO327701 DEJ327701:DEK327701 DOF327701:DOG327701 DYB327701:DYC327701 EHX327701:EHY327701 ERT327701:ERU327701 FBP327701:FBQ327701 FLL327701:FLM327701 FVH327701:FVI327701 GFD327701:GFE327701 GOZ327701:GPA327701 GYV327701:GYW327701 HIR327701:HIS327701 HSN327701:HSO327701 ICJ327701:ICK327701 IMF327701:IMG327701 IWB327701:IWC327701 JFX327701:JFY327701 JPT327701:JPU327701 JZP327701:JZQ327701 KJL327701:KJM327701 KTH327701:KTI327701 LDD327701:LDE327701 LMZ327701:LNA327701 LWV327701:LWW327701 MGR327701:MGS327701 MQN327701:MQO327701 NAJ327701:NAK327701 NKF327701:NKG327701 NUB327701:NUC327701 ODX327701:ODY327701 ONT327701:ONU327701 OXP327701:OXQ327701 PHL327701:PHM327701 PRH327701:PRI327701 QBD327701:QBE327701 QKZ327701:QLA327701 QUV327701:QUW327701 RER327701:RES327701 RON327701:ROO327701 RYJ327701:RYK327701 SIF327701:SIG327701 SSB327701:SSC327701 TBX327701:TBY327701 TLT327701:TLU327701 TVP327701:TVQ327701 UFL327701:UFM327701 UPH327701:UPI327701 UZD327701:UZE327701 VIZ327701:VJA327701 VSV327701:VSW327701 WCR327701:WCS327701 WMN327701:WMO327701 WWJ327701:WWK327701 AB393237:AC393237 JX393237:JY393237 TT393237:TU393237 ADP393237:ADQ393237 ANL393237:ANM393237 AXH393237:AXI393237 BHD393237:BHE393237 BQZ393237:BRA393237 CAV393237:CAW393237 CKR393237:CKS393237 CUN393237:CUO393237 DEJ393237:DEK393237 DOF393237:DOG393237 DYB393237:DYC393237 EHX393237:EHY393237 ERT393237:ERU393237 FBP393237:FBQ393237 FLL393237:FLM393237 FVH393237:FVI393237 GFD393237:GFE393237 GOZ393237:GPA393237 GYV393237:GYW393237 HIR393237:HIS393237 HSN393237:HSO393237 ICJ393237:ICK393237 IMF393237:IMG393237 IWB393237:IWC393237 JFX393237:JFY393237 JPT393237:JPU393237 JZP393237:JZQ393237 KJL393237:KJM393237 KTH393237:KTI393237 LDD393237:LDE393237 LMZ393237:LNA393237 LWV393237:LWW393237 MGR393237:MGS393237 MQN393237:MQO393237 NAJ393237:NAK393237 NKF393237:NKG393237 NUB393237:NUC393237 ODX393237:ODY393237 ONT393237:ONU393237 OXP393237:OXQ393237 PHL393237:PHM393237 PRH393237:PRI393237 QBD393237:QBE393237 QKZ393237:QLA393237 QUV393237:QUW393237 RER393237:RES393237 RON393237:ROO393237 RYJ393237:RYK393237 SIF393237:SIG393237 SSB393237:SSC393237 TBX393237:TBY393237 TLT393237:TLU393237 TVP393237:TVQ393237 UFL393237:UFM393237 UPH393237:UPI393237 UZD393237:UZE393237 VIZ393237:VJA393237 VSV393237:VSW393237 WCR393237:WCS393237 WMN393237:WMO393237 WWJ393237:WWK393237 AB458773:AC458773 JX458773:JY458773 TT458773:TU458773 ADP458773:ADQ458773 ANL458773:ANM458773 AXH458773:AXI458773 BHD458773:BHE458773 BQZ458773:BRA458773 CAV458773:CAW458773 CKR458773:CKS458773 CUN458773:CUO458773 DEJ458773:DEK458773 DOF458773:DOG458773 DYB458773:DYC458773 EHX458773:EHY458773 ERT458773:ERU458773 FBP458773:FBQ458773 FLL458773:FLM458773 FVH458773:FVI458773 GFD458773:GFE458773 GOZ458773:GPA458773 GYV458773:GYW458773 HIR458773:HIS458773 HSN458773:HSO458773 ICJ458773:ICK458773 IMF458773:IMG458773 IWB458773:IWC458773 JFX458773:JFY458773 JPT458773:JPU458773 JZP458773:JZQ458773 KJL458773:KJM458773 KTH458773:KTI458773 LDD458773:LDE458773 LMZ458773:LNA458773 LWV458773:LWW458773 MGR458773:MGS458773 MQN458773:MQO458773 NAJ458773:NAK458773 NKF458773:NKG458773 NUB458773:NUC458773 ODX458773:ODY458773 ONT458773:ONU458773 OXP458773:OXQ458773 PHL458773:PHM458773 PRH458773:PRI458773 QBD458773:QBE458773 QKZ458773:QLA458773 QUV458773:QUW458773 RER458773:RES458773 RON458773:ROO458773 RYJ458773:RYK458773 SIF458773:SIG458773 SSB458773:SSC458773 TBX458773:TBY458773 TLT458773:TLU458773 TVP458773:TVQ458773 UFL458773:UFM458773 UPH458773:UPI458773 UZD458773:UZE458773 VIZ458773:VJA458773 VSV458773:VSW458773 WCR458773:WCS458773 WMN458773:WMO458773 WWJ458773:WWK458773 AB524309:AC524309 JX524309:JY524309 TT524309:TU524309 ADP524309:ADQ524309 ANL524309:ANM524309 AXH524309:AXI524309 BHD524309:BHE524309 BQZ524309:BRA524309 CAV524309:CAW524309 CKR524309:CKS524309 CUN524309:CUO524309 DEJ524309:DEK524309 DOF524309:DOG524309 DYB524309:DYC524309 EHX524309:EHY524309 ERT524309:ERU524309 FBP524309:FBQ524309 FLL524309:FLM524309 FVH524309:FVI524309 GFD524309:GFE524309 GOZ524309:GPA524309 GYV524309:GYW524309 HIR524309:HIS524309 HSN524309:HSO524309 ICJ524309:ICK524309 IMF524309:IMG524309 IWB524309:IWC524309 JFX524309:JFY524309 JPT524309:JPU524309 JZP524309:JZQ524309 KJL524309:KJM524309 KTH524309:KTI524309 LDD524309:LDE524309 LMZ524309:LNA524309 LWV524309:LWW524309 MGR524309:MGS524309 MQN524309:MQO524309 NAJ524309:NAK524309 NKF524309:NKG524309 NUB524309:NUC524309 ODX524309:ODY524309 ONT524309:ONU524309 OXP524309:OXQ524309 PHL524309:PHM524309 PRH524309:PRI524309 QBD524309:QBE524309 QKZ524309:QLA524309 QUV524309:QUW524309 RER524309:RES524309 RON524309:ROO524309 RYJ524309:RYK524309 SIF524309:SIG524309 SSB524309:SSC524309 TBX524309:TBY524309 TLT524309:TLU524309 TVP524309:TVQ524309 UFL524309:UFM524309 UPH524309:UPI524309 UZD524309:UZE524309 VIZ524309:VJA524309 VSV524309:VSW524309 WCR524309:WCS524309 WMN524309:WMO524309 WWJ524309:WWK524309 AB589845:AC589845 JX589845:JY589845 TT589845:TU589845 ADP589845:ADQ589845 ANL589845:ANM589845 AXH589845:AXI589845 BHD589845:BHE589845 BQZ589845:BRA589845 CAV589845:CAW589845 CKR589845:CKS589845 CUN589845:CUO589845 DEJ589845:DEK589845 DOF589845:DOG589845 DYB589845:DYC589845 EHX589845:EHY589845 ERT589845:ERU589845 FBP589845:FBQ589845 FLL589845:FLM589845 FVH589845:FVI589845 GFD589845:GFE589845 GOZ589845:GPA589845 GYV589845:GYW589845 HIR589845:HIS589845 HSN589845:HSO589845 ICJ589845:ICK589845 IMF589845:IMG589845 IWB589845:IWC589845 JFX589845:JFY589845 JPT589845:JPU589845 JZP589845:JZQ589845 KJL589845:KJM589845 KTH589845:KTI589845 LDD589845:LDE589845 LMZ589845:LNA589845 LWV589845:LWW589845 MGR589845:MGS589845 MQN589845:MQO589845 NAJ589845:NAK589845 NKF589845:NKG589845 NUB589845:NUC589845 ODX589845:ODY589845 ONT589845:ONU589845 OXP589845:OXQ589845 PHL589845:PHM589845 PRH589845:PRI589845 QBD589845:QBE589845 QKZ589845:QLA589845 QUV589845:QUW589845 RER589845:RES589845 RON589845:ROO589845 RYJ589845:RYK589845 SIF589845:SIG589845 SSB589845:SSC589845 TBX589845:TBY589845 TLT589845:TLU589845 TVP589845:TVQ589845 UFL589845:UFM589845 UPH589845:UPI589845 UZD589845:UZE589845 VIZ589845:VJA589845 VSV589845:VSW589845 WCR589845:WCS589845 WMN589845:WMO589845 WWJ589845:WWK589845 AB655381:AC655381 JX655381:JY655381 TT655381:TU655381 ADP655381:ADQ655381 ANL655381:ANM655381 AXH655381:AXI655381 BHD655381:BHE655381 BQZ655381:BRA655381 CAV655381:CAW655381 CKR655381:CKS655381 CUN655381:CUO655381 DEJ655381:DEK655381 DOF655381:DOG655381 DYB655381:DYC655381 EHX655381:EHY655381 ERT655381:ERU655381 FBP655381:FBQ655381 FLL655381:FLM655381 FVH655381:FVI655381 GFD655381:GFE655381 GOZ655381:GPA655381 GYV655381:GYW655381 HIR655381:HIS655381 HSN655381:HSO655381 ICJ655381:ICK655381 IMF655381:IMG655381 IWB655381:IWC655381 JFX655381:JFY655381 JPT655381:JPU655381 JZP655381:JZQ655381 KJL655381:KJM655381 KTH655381:KTI655381 LDD655381:LDE655381 LMZ655381:LNA655381 LWV655381:LWW655381 MGR655381:MGS655381 MQN655381:MQO655381 NAJ655381:NAK655381 NKF655381:NKG655381 NUB655381:NUC655381 ODX655381:ODY655381 ONT655381:ONU655381 OXP655381:OXQ655381 PHL655381:PHM655381 PRH655381:PRI655381 QBD655381:QBE655381 QKZ655381:QLA655381 QUV655381:QUW655381 RER655381:RES655381 RON655381:ROO655381 RYJ655381:RYK655381 SIF655381:SIG655381 SSB655381:SSC655381 TBX655381:TBY655381 TLT655381:TLU655381 TVP655381:TVQ655381 UFL655381:UFM655381 UPH655381:UPI655381 UZD655381:UZE655381 VIZ655381:VJA655381 VSV655381:VSW655381 WCR655381:WCS655381 WMN655381:WMO655381 WWJ655381:WWK655381 AB720917:AC720917 JX720917:JY720917 TT720917:TU720917 ADP720917:ADQ720917 ANL720917:ANM720917 AXH720917:AXI720917 BHD720917:BHE720917 BQZ720917:BRA720917 CAV720917:CAW720917 CKR720917:CKS720917 CUN720917:CUO720917 DEJ720917:DEK720917 DOF720917:DOG720917 DYB720917:DYC720917 EHX720917:EHY720917 ERT720917:ERU720917 FBP720917:FBQ720917 FLL720917:FLM720917 FVH720917:FVI720917 GFD720917:GFE720917 GOZ720917:GPA720917 GYV720917:GYW720917 HIR720917:HIS720917 HSN720917:HSO720917 ICJ720917:ICK720917 IMF720917:IMG720917 IWB720917:IWC720917 JFX720917:JFY720917 JPT720917:JPU720917 JZP720917:JZQ720917 KJL720917:KJM720917 KTH720917:KTI720917 LDD720917:LDE720917 LMZ720917:LNA720917 LWV720917:LWW720917 MGR720917:MGS720917 MQN720917:MQO720917 NAJ720917:NAK720917 NKF720917:NKG720917 NUB720917:NUC720917 ODX720917:ODY720917 ONT720917:ONU720917 OXP720917:OXQ720917 PHL720917:PHM720917 PRH720917:PRI720917 QBD720917:QBE720917 QKZ720917:QLA720917 QUV720917:QUW720917 RER720917:RES720917 RON720917:ROO720917 RYJ720917:RYK720917 SIF720917:SIG720917 SSB720917:SSC720917 TBX720917:TBY720917 TLT720917:TLU720917 TVP720917:TVQ720917 UFL720917:UFM720917 UPH720917:UPI720917 UZD720917:UZE720917 VIZ720917:VJA720917 VSV720917:VSW720917 WCR720917:WCS720917 WMN720917:WMO720917 WWJ720917:WWK720917 AB786453:AC786453 JX786453:JY786453 TT786453:TU786453 ADP786453:ADQ786453 ANL786453:ANM786453 AXH786453:AXI786453 BHD786453:BHE786453 BQZ786453:BRA786453 CAV786453:CAW786453 CKR786453:CKS786453 CUN786453:CUO786453 DEJ786453:DEK786453 DOF786453:DOG786453 DYB786453:DYC786453 EHX786453:EHY786453 ERT786453:ERU786453 FBP786453:FBQ786453 FLL786453:FLM786453 FVH786453:FVI786453 GFD786453:GFE786453 GOZ786453:GPA786453 GYV786453:GYW786453 HIR786453:HIS786453 HSN786453:HSO786453 ICJ786453:ICK786453 IMF786453:IMG786453 IWB786453:IWC786453 JFX786453:JFY786453 JPT786453:JPU786453 JZP786453:JZQ786453 KJL786453:KJM786453 KTH786453:KTI786453 LDD786453:LDE786453 LMZ786453:LNA786453 LWV786453:LWW786453 MGR786453:MGS786453 MQN786453:MQO786453 NAJ786453:NAK786453 NKF786453:NKG786453 NUB786453:NUC786453 ODX786453:ODY786453 ONT786453:ONU786453 OXP786453:OXQ786453 PHL786453:PHM786453 PRH786453:PRI786453 QBD786453:QBE786453 QKZ786453:QLA786453 QUV786453:QUW786453 RER786453:RES786453 RON786453:ROO786453 RYJ786453:RYK786453 SIF786453:SIG786453 SSB786453:SSC786453 TBX786453:TBY786453 TLT786453:TLU786453 TVP786453:TVQ786453 UFL786453:UFM786453 UPH786453:UPI786453 UZD786453:UZE786453 VIZ786453:VJA786453 VSV786453:VSW786453 WCR786453:WCS786453 WMN786453:WMO786453 WWJ786453:WWK786453 AB851989:AC851989 JX851989:JY851989 TT851989:TU851989 ADP851989:ADQ851989 ANL851989:ANM851989 AXH851989:AXI851989 BHD851989:BHE851989 BQZ851989:BRA851989 CAV851989:CAW851989 CKR851989:CKS851989 CUN851989:CUO851989 DEJ851989:DEK851989 DOF851989:DOG851989 DYB851989:DYC851989 EHX851989:EHY851989 ERT851989:ERU851989 FBP851989:FBQ851989 FLL851989:FLM851989 FVH851989:FVI851989 GFD851989:GFE851989 GOZ851989:GPA851989 GYV851989:GYW851989 HIR851989:HIS851989 HSN851989:HSO851989 ICJ851989:ICK851989 IMF851989:IMG851989 IWB851989:IWC851989 JFX851989:JFY851989 JPT851989:JPU851989 JZP851989:JZQ851989 KJL851989:KJM851989 KTH851989:KTI851989 LDD851989:LDE851989 LMZ851989:LNA851989 LWV851989:LWW851989 MGR851989:MGS851989 MQN851989:MQO851989 NAJ851989:NAK851989 NKF851989:NKG851989 NUB851989:NUC851989 ODX851989:ODY851989 ONT851989:ONU851989 OXP851989:OXQ851989 PHL851989:PHM851989 PRH851989:PRI851989 QBD851989:QBE851989 QKZ851989:QLA851989 QUV851989:QUW851989 RER851989:RES851989 RON851989:ROO851989 RYJ851989:RYK851989 SIF851989:SIG851989 SSB851989:SSC851989 TBX851989:TBY851989 TLT851989:TLU851989 TVP851989:TVQ851989 UFL851989:UFM851989 UPH851989:UPI851989 UZD851989:UZE851989 VIZ851989:VJA851989 VSV851989:VSW851989 WCR851989:WCS851989 WMN851989:WMO851989 WWJ851989:WWK851989 AB917525:AC917525 JX917525:JY917525 TT917525:TU917525 ADP917525:ADQ917525 ANL917525:ANM917525 AXH917525:AXI917525 BHD917525:BHE917525 BQZ917525:BRA917525 CAV917525:CAW917525 CKR917525:CKS917525 CUN917525:CUO917525 DEJ917525:DEK917525 DOF917525:DOG917525 DYB917525:DYC917525 EHX917525:EHY917525 ERT917525:ERU917525 FBP917525:FBQ917525 FLL917525:FLM917525 FVH917525:FVI917525 GFD917525:GFE917525 GOZ917525:GPA917525 GYV917525:GYW917525 HIR917525:HIS917525 HSN917525:HSO917525 ICJ917525:ICK917525 IMF917525:IMG917525 IWB917525:IWC917525 JFX917525:JFY917525 JPT917525:JPU917525 JZP917525:JZQ917525 KJL917525:KJM917525 KTH917525:KTI917525 LDD917525:LDE917525 LMZ917525:LNA917525 LWV917525:LWW917525 MGR917525:MGS917525 MQN917525:MQO917525 NAJ917525:NAK917525 NKF917525:NKG917525 NUB917525:NUC917525 ODX917525:ODY917525 ONT917525:ONU917525 OXP917525:OXQ917525 PHL917525:PHM917525 PRH917525:PRI917525 QBD917525:QBE917525 QKZ917525:QLA917525 QUV917525:QUW917525 RER917525:RES917525 RON917525:ROO917525 RYJ917525:RYK917525 SIF917525:SIG917525 SSB917525:SSC917525 TBX917525:TBY917525 TLT917525:TLU917525 TVP917525:TVQ917525 UFL917525:UFM917525 UPH917525:UPI917525 UZD917525:UZE917525 VIZ917525:VJA917525 VSV917525:VSW917525 WCR917525:WCS917525 WMN917525:WMO917525 WWJ917525:WWK917525 AB983061:AC983061 JX983061:JY983061 TT983061:TU983061 ADP983061:ADQ983061 ANL983061:ANM983061 AXH983061:AXI983061 BHD983061:BHE983061 BQZ983061:BRA983061 CAV983061:CAW983061 CKR983061:CKS983061 CUN983061:CUO983061 DEJ983061:DEK983061 DOF983061:DOG983061 DYB983061:DYC983061 EHX983061:EHY983061 ERT983061:ERU983061 FBP983061:FBQ983061 FLL983061:FLM983061 FVH983061:FVI983061 GFD983061:GFE983061 GOZ983061:GPA983061 GYV983061:GYW983061 HIR983061:HIS983061 HSN983061:HSO983061 ICJ983061:ICK983061 IMF983061:IMG983061 IWB983061:IWC983061 JFX983061:JFY983061 JPT983061:JPU983061 JZP983061:JZQ983061 KJL983061:KJM983061 KTH983061:KTI983061 LDD983061:LDE983061 LMZ983061:LNA983061 LWV983061:LWW983061 MGR983061:MGS983061 MQN983061:MQO983061 NAJ983061:NAK983061 NKF983061:NKG983061 NUB983061:NUC983061 ODX983061:ODY983061 ONT983061:ONU983061 OXP983061:OXQ983061 PHL983061:PHM983061 PRH983061:PRI983061 QBD983061:QBE983061 QKZ983061:QLA983061 QUV983061:QUW983061 RER983061:RES983061 RON983061:ROO983061 RYJ983061:RYK983061 SIF983061:SIG983061 SSB983061:SSC983061 TBX983061:TBY983061 TLT983061:TLU983061 TVP983061:TVQ983061 UFL983061:UFM983061 UPH983061:UPI983061 UZD983061:UZE983061 VIZ983061:VJA983061 VSV983061:VSW983061 WCR983061:WCS983061 WMN983061:WMO983061 WWJ983061:WWK983061 AI16:AJ20 KE16:KF20 UA16:UB20 ADW16:ADX20 ANS16:ANT20 AXO16:AXP20 BHK16:BHL20 BRG16:BRH20 CBC16:CBD20 CKY16:CKZ20 CUU16:CUV20 DEQ16:DER20 DOM16:DON20 DYI16:DYJ20 EIE16:EIF20 ESA16:ESB20 FBW16:FBX20 FLS16:FLT20 FVO16:FVP20 GFK16:GFL20 GPG16:GPH20 GZC16:GZD20 HIY16:HIZ20 HSU16:HSV20 ICQ16:ICR20 IMM16:IMN20 IWI16:IWJ20 JGE16:JGF20 JQA16:JQB20 JZW16:JZX20 KJS16:KJT20 KTO16:KTP20 LDK16:LDL20 LNG16:LNH20 LXC16:LXD20 MGY16:MGZ20 MQU16:MQV20 NAQ16:NAR20 NKM16:NKN20 NUI16:NUJ20 OEE16:OEF20 OOA16:OOB20 OXW16:OXX20 PHS16:PHT20 PRO16:PRP20 QBK16:QBL20 QLG16:QLH20 QVC16:QVD20 REY16:REZ20 ROU16:ROV20 RYQ16:RYR20 SIM16:SIN20 SSI16:SSJ20 TCE16:TCF20 TMA16:TMB20 TVW16:TVX20 UFS16:UFT20 UPO16:UPP20 UZK16:UZL20 VJG16:VJH20 VTC16:VTD20 WCY16:WCZ20 WMU16:WMV20 WWQ16:WWR20 AI65552:AJ65556 KE65552:KF65556 UA65552:UB65556 ADW65552:ADX65556 ANS65552:ANT65556 AXO65552:AXP65556 BHK65552:BHL65556 BRG65552:BRH65556 CBC65552:CBD65556 CKY65552:CKZ65556 CUU65552:CUV65556 DEQ65552:DER65556 DOM65552:DON65556 DYI65552:DYJ65556 EIE65552:EIF65556 ESA65552:ESB65556 FBW65552:FBX65556 FLS65552:FLT65556 FVO65552:FVP65556 GFK65552:GFL65556 GPG65552:GPH65556 GZC65552:GZD65556 HIY65552:HIZ65556 HSU65552:HSV65556 ICQ65552:ICR65556 IMM65552:IMN65556 IWI65552:IWJ65556 JGE65552:JGF65556 JQA65552:JQB65556 JZW65552:JZX65556 KJS65552:KJT65556 KTO65552:KTP65556 LDK65552:LDL65556 LNG65552:LNH65556 LXC65552:LXD65556 MGY65552:MGZ65556 MQU65552:MQV65556 NAQ65552:NAR65556 NKM65552:NKN65556 NUI65552:NUJ65556 OEE65552:OEF65556 OOA65552:OOB65556 OXW65552:OXX65556 PHS65552:PHT65556 PRO65552:PRP65556 QBK65552:QBL65556 QLG65552:QLH65556 QVC65552:QVD65556 REY65552:REZ65556 ROU65552:ROV65556 RYQ65552:RYR65556 SIM65552:SIN65556 SSI65552:SSJ65556 TCE65552:TCF65556 TMA65552:TMB65556 TVW65552:TVX65556 UFS65552:UFT65556 UPO65552:UPP65556 UZK65552:UZL65556 VJG65552:VJH65556 VTC65552:VTD65556 WCY65552:WCZ65556 WMU65552:WMV65556 WWQ65552:WWR65556 AI131088:AJ131092 KE131088:KF131092 UA131088:UB131092 ADW131088:ADX131092 ANS131088:ANT131092 AXO131088:AXP131092 BHK131088:BHL131092 BRG131088:BRH131092 CBC131088:CBD131092 CKY131088:CKZ131092 CUU131088:CUV131092 DEQ131088:DER131092 DOM131088:DON131092 DYI131088:DYJ131092 EIE131088:EIF131092 ESA131088:ESB131092 FBW131088:FBX131092 FLS131088:FLT131092 FVO131088:FVP131092 GFK131088:GFL131092 GPG131088:GPH131092 GZC131088:GZD131092 HIY131088:HIZ131092 HSU131088:HSV131092 ICQ131088:ICR131092 IMM131088:IMN131092 IWI131088:IWJ131092 JGE131088:JGF131092 JQA131088:JQB131092 JZW131088:JZX131092 KJS131088:KJT131092 KTO131088:KTP131092 LDK131088:LDL131092 LNG131088:LNH131092 LXC131088:LXD131092 MGY131088:MGZ131092 MQU131088:MQV131092 NAQ131088:NAR131092 NKM131088:NKN131092 NUI131088:NUJ131092 OEE131088:OEF131092 OOA131088:OOB131092 OXW131088:OXX131092 PHS131088:PHT131092 PRO131088:PRP131092 QBK131088:QBL131092 QLG131088:QLH131092 QVC131088:QVD131092 REY131088:REZ131092 ROU131088:ROV131092 RYQ131088:RYR131092 SIM131088:SIN131092 SSI131088:SSJ131092 TCE131088:TCF131092 TMA131088:TMB131092 TVW131088:TVX131092 UFS131088:UFT131092 UPO131088:UPP131092 UZK131088:UZL131092 VJG131088:VJH131092 VTC131088:VTD131092 WCY131088:WCZ131092 WMU131088:WMV131092 WWQ131088:WWR131092 AI196624:AJ196628 KE196624:KF196628 UA196624:UB196628 ADW196624:ADX196628 ANS196624:ANT196628 AXO196624:AXP196628 BHK196624:BHL196628 BRG196624:BRH196628 CBC196624:CBD196628 CKY196624:CKZ196628 CUU196624:CUV196628 DEQ196624:DER196628 DOM196624:DON196628 DYI196624:DYJ196628 EIE196624:EIF196628 ESA196624:ESB196628 FBW196624:FBX196628 FLS196624:FLT196628 FVO196624:FVP196628 GFK196624:GFL196628 GPG196624:GPH196628 GZC196624:GZD196628 HIY196624:HIZ196628 HSU196624:HSV196628 ICQ196624:ICR196628 IMM196624:IMN196628 IWI196624:IWJ196628 JGE196624:JGF196628 JQA196624:JQB196628 JZW196624:JZX196628 KJS196624:KJT196628 KTO196624:KTP196628 LDK196624:LDL196628 LNG196624:LNH196628 LXC196624:LXD196628 MGY196624:MGZ196628 MQU196624:MQV196628 NAQ196624:NAR196628 NKM196624:NKN196628 NUI196624:NUJ196628 OEE196624:OEF196628 OOA196624:OOB196628 OXW196624:OXX196628 PHS196624:PHT196628 PRO196624:PRP196628 QBK196624:QBL196628 QLG196624:QLH196628 QVC196624:QVD196628 REY196624:REZ196628 ROU196624:ROV196628 RYQ196624:RYR196628 SIM196624:SIN196628 SSI196624:SSJ196628 TCE196624:TCF196628 TMA196624:TMB196628 TVW196624:TVX196628 UFS196624:UFT196628 UPO196624:UPP196628 UZK196624:UZL196628 VJG196624:VJH196628 VTC196624:VTD196628 WCY196624:WCZ196628 WMU196624:WMV196628 WWQ196624:WWR196628 AI262160:AJ262164 KE262160:KF262164 UA262160:UB262164 ADW262160:ADX262164 ANS262160:ANT262164 AXO262160:AXP262164 BHK262160:BHL262164 BRG262160:BRH262164 CBC262160:CBD262164 CKY262160:CKZ262164 CUU262160:CUV262164 DEQ262160:DER262164 DOM262160:DON262164 DYI262160:DYJ262164 EIE262160:EIF262164 ESA262160:ESB262164 FBW262160:FBX262164 FLS262160:FLT262164 FVO262160:FVP262164 GFK262160:GFL262164 GPG262160:GPH262164 GZC262160:GZD262164 HIY262160:HIZ262164 HSU262160:HSV262164 ICQ262160:ICR262164 IMM262160:IMN262164 IWI262160:IWJ262164 JGE262160:JGF262164 JQA262160:JQB262164 JZW262160:JZX262164 KJS262160:KJT262164 KTO262160:KTP262164 LDK262160:LDL262164 LNG262160:LNH262164 LXC262160:LXD262164 MGY262160:MGZ262164 MQU262160:MQV262164 NAQ262160:NAR262164 NKM262160:NKN262164 NUI262160:NUJ262164 OEE262160:OEF262164 OOA262160:OOB262164 OXW262160:OXX262164 PHS262160:PHT262164 PRO262160:PRP262164 QBK262160:QBL262164 QLG262160:QLH262164 QVC262160:QVD262164 REY262160:REZ262164 ROU262160:ROV262164 RYQ262160:RYR262164 SIM262160:SIN262164 SSI262160:SSJ262164 TCE262160:TCF262164 TMA262160:TMB262164 TVW262160:TVX262164 UFS262160:UFT262164 UPO262160:UPP262164 UZK262160:UZL262164 VJG262160:VJH262164 VTC262160:VTD262164 WCY262160:WCZ262164 WMU262160:WMV262164 WWQ262160:WWR262164 AI327696:AJ327700 KE327696:KF327700 UA327696:UB327700 ADW327696:ADX327700 ANS327696:ANT327700 AXO327696:AXP327700 BHK327696:BHL327700 BRG327696:BRH327700 CBC327696:CBD327700 CKY327696:CKZ327700 CUU327696:CUV327700 DEQ327696:DER327700 DOM327696:DON327700 DYI327696:DYJ327700 EIE327696:EIF327700 ESA327696:ESB327700 FBW327696:FBX327700 FLS327696:FLT327700 FVO327696:FVP327700 GFK327696:GFL327700 GPG327696:GPH327700 GZC327696:GZD327700 HIY327696:HIZ327700 HSU327696:HSV327700 ICQ327696:ICR327700 IMM327696:IMN327700 IWI327696:IWJ327700 JGE327696:JGF327700 JQA327696:JQB327700 JZW327696:JZX327700 KJS327696:KJT327700 KTO327696:KTP327700 LDK327696:LDL327700 LNG327696:LNH327700 LXC327696:LXD327700 MGY327696:MGZ327700 MQU327696:MQV327700 NAQ327696:NAR327700 NKM327696:NKN327700 NUI327696:NUJ327700 OEE327696:OEF327700 OOA327696:OOB327700 OXW327696:OXX327700 PHS327696:PHT327700 PRO327696:PRP327700 QBK327696:QBL327700 QLG327696:QLH327700 QVC327696:QVD327700 REY327696:REZ327700 ROU327696:ROV327700 RYQ327696:RYR327700 SIM327696:SIN327700 SSI327696:SSJ327700 TCE327696:TCF327700 TMA327696:TMB327700 TVW327696:TVX327700 UFS327696:UFT327700 UPO327696:UPP327700 UZK327696:UZL327700 VJG327696:VJH327700 VTC327696:VTD327700 WCY327696:WCZ327700 WMU327696:WMV327700 WWQ327696:WWR327700 AI393232:AJ393236 KE393232:KF393236 UA393232:UB393236 ADW393232:ADX393236 ANS393232:ANT393236 AXO393232:AXP393236 BHK393232:BHL393236 BRG393232:BRH393236 CBC393232:CBD393236 CKY393232:CKZ393236 CUU393232:CUV393236 DEQ393232:DER393236 DOM393232:DON393236 DYI393232:DYJ393236 EIE393232:EIF393236 ESA393232:ESB393236 FBW393232:FBX393236 FLS393232:FLT393236 FVO393232:FVP393236 GFK393232:GFL393236 GPG393232:GPH393236 GZC393232:GZD393236 HIY393232:HIZ393236 HSU393232:HSV393236 ICQ393232:ICR393236 IMM393232:IMN393236 IWI393232:IWJ393236 JGE393232:JGF393236 JQA393232:JQB393236 JZW393232:JZX393236 KJS393232:KJT393236 KTO393232:KTP393236 LDK393232:LDL393236 LNG393232:LNH393236 LXC393232:LXD393236 MGY393232:MGZ393236 MQU393232:MQV393236 NAQ393232:NAR393236 NKM393232:NKN393236 NUI393232:NUJ393236 OEE393232:OEF393236 OOA393232:OOB393236 OXW393232:OXX393236 PHS393232:PHT393236 PRO393232:PRP393236 QBK393232:QBL393236 QLG393232:QLH393236 QVC393232:QVD393236 REY393232:REZ393236 ROU393232:ROV393236 RYQ393232:RYR393236 SIM393232:SIN393236 SSI393232:SSJ393236 TCE393232:TCF393236 TMA393232:TMB393236 TVW393232:TVX393236 UFS393232:UFT393236 UPO393232:UPP393236 UZK393232:UZL393236 VJG393232:VJH393236 VTC393232:VTD393236 WCY393232:WCZ393236 WMU393232:WMV393236 WWQ393232:WWR393236 AI458768:AJ458772 KE458768:KF458772 UA458768:UB458772 ADW458768:ADX458772 ANS458768:ANT458772 AXO458768:AXP458772 BHK458768:BHL458772 BRG458768:BRH458772 CBC458768:CBD458772 CKY458768:CKZ458772 CUU458768:CUV458772 DEQ458768:DER458772 DOM458768:DON458772 DYI458768:DYJ458772 EIE458768:EIF458772 ESA458768:ESB458772 FBW458768:FBX458772 FLS458768:FLT458772 FVO458768:FVP458772 GFK458768:GFL458772 GPG458768:GPH458772 GZC458768:GZD458772 HIY458768:HIZ458772 HSU458768:HSV458772 ICQ458768:ICR458772 IMM458768:IMN458772 IWI458768:IWJ458772 JGE458768:JGF458772 JQA458768:JQB458772 JZW458768:JZX458772 KJS458768:KJT458772 KTO458768:KTP458772 LDK458768:LDL458772 LNG458768:LNH458772 LXC458768:LXD458772 MGY458768:MGZ458772 MQU458768:MQV458772 NAQ458768:NAR458772 NKM458768:NKN458772 NUI458768:NUJ458772 OEE458768:OEF458772 OOA458768:OOB458772 OXW458768:OXX458772 PHS458768:PHT458772 PRO458768:PRP458772 QBK458768:QBL458772 QLG458768:QLH458772 QVC458768:QVD458772 REY458768:REZ458772 ROU458768:ROV458772 RYQ458768:RYR458772 SIM458768:SIN458772 SSI458768:SSJ458772 TCE458768:TCF458772 TMA458768:TMB458772 TVW458768:TVX458772 UFS458768:UFT458772 UPO458768:UPP458772 UZK458768:UZL458772 VJG458768:VJH458772 VTC458768:VTD458772 WCY458768:WCZ458772 WMU458768:WMV458772 WWQ458768:WWR458772 AI524304:AJ524308 KE524304:KF524308 UA524304:UB524308 ADW524304:ADX524308 ANS524304:ANT524308 AXO524304:AXP524308 BHK524304:BHL524308 BRG524304:BRH524308 CBC524304:CBD524308 CKY524304:CKZ524308 CUU524304:CUV524308 DEQ524304:DER524308 DOM524304:DON524308 DYI524304:DYJ524308 EIE524304:EIF524308 ESA524304:ESB524308 FBW524304:FBX524308 FLS524304:FLT524308 FVO524304:FVP524308 GFK524304:GFL524308 GPG524304:GPH524308 GZC524304:GZD524308 HIY524304:HIZ524308 HSU524304:HSV524308 ICQ524304:ICR524308 IMM524304:IMN524308 IWI524304:IWJ524308 JGE524304:JGF524308 JQA524304:JQB524308 JZW524304:JZX524308 KJS524304:KJT524308 KTO524304:KTP524308 LDK524304:LDL524308 LNG524304:LNH524308 LXC524304:LXD524308 MGY524304:MGZ524308 MQU524304:MQV524308 NAQ524304:NAR524308 NKM524304:NKN524308 NUI524304:NUJ524308 OEE524304:OEF524308 OOA524304:OOB524308 OXW524304:OXX524308 PHS524304:PHT524308 PRO524304:PRP524308 QBK524304:QBL524308 QLG524304:QLH524308 QVC524304:QVD524308 REY524304:REZ524308 ROU524304:ROV524308 RYQ524304:RYR524308 SIM524304:SIN524308 SSI524304:SSJ524308 TCE524304:TCF524308 TMA524304:TMB524308 TVW524304:TVX524308 UFS524304:UFT524308 UPO524304:UPP524308 UZK524304:UZL524308 VJG524304:VJH524308 VTC524304:VTD524308 WCY524304:WCZ524308 WMU524304:WMV524308 WWQ524304:WWR524308 AI589840:AJ589844 KE589840:KF589844 UA589840:UB589844 ADW589840:ADX589844 ANS589840:ANT589844 AXO589840:AXP589844 BHK589840:BHL589844 BRG589840:BRH589844 CBC589840:CBD589844 CKY589840:CKZ589844 CUU589840:CUV589844 DEQ589840:DER589844 DOM589840:DON589844 DYI589840:DYJ589844 EIE589840:EIF589844 ESA589840:ESB589844 FBW589840:FBX589844 FLS589840:FLT589844 FVO589840:FVP589844 GFK589840:GFL589844 GPG589840:GPH589844 GZC589840:GZD589844 HIY589840:HIZ589844 HSU589840:HSV589844 ICQ589840:ICR589844 IMM589840:IMN589844 IWI589840:IWJ589844 JGE589840:JGF589844 JQA589840:JQB589844 JZW589840:JZX589844 KJS589840:KJT589844 KTO589840:KTP589844 LDK589840:LDL589844 LNG589840:LNH589844 LXC589840:LXD589844 MGY589840:MGZ589844 MQU589840:MQV589844 NAQ589840:NAR589844 NKM589840:NKN589844 NUI589840:NUJ589844 OEE589840:OEF589844 OOA589840:OOB589844 OXW589840:OXX589844 PHS589840:PHT589844 PRO589840:PRP589844 QBK589840:QBL589844 QLG589840:QLH589844 QVC589840:QVD589844 REY589840:REZ589844 ROU589840:ROV589844 RYQ589840:RYR589844 SIM589840:SIN589844 SSI589840:SSJ589844 TCE589840:TCF589844 TMA589840:TMB589844 TVW589840:TVX589844 UFS589840:UFT589844 UPO589840:UPP589844 UZK589840:UZL589844 VJG589840:VJH589844 VTC589840:VTD589844 WCY589840:WCZ589844 WMU589840:WMV589844 WWQ589840:WWR589844 AI655376:AJ655380 KE655376:KF655380 UA655376:UB655380 ADW655376:ADX655380 ANS655376:ANT655380 AXO655376:AXP655380 BHK655376:BHL655380 BRG655376:BRH655380 CBC655376:CBD655380 CKY655376:CKZ655380 CUU655376:CUV655380 DEQ655376:DER655380 DOM655376:DON655380 DYI655376:DYJ655380 EIE655376:EIF655380 ESA655376:ESB655380 FBW655376:FBX655380 FLS655376:FLT655380 FVO655376:FVP655380 GFK655376:GFL655380 GPG655376:GPH655380 GZC655376:GZD655380 HIY655376:HIZ655380 HSU655376:HSV655380 ICQ655376:ICR655380 IMM655376:IMN655380 IWI655376:IWJ655380 JGE655376:JGF655380 JQA655376:JQB655380 JZW655376:JZX655380 KJS655376:KJT655380 KTO655376:KTP655380 LDK655376:LDL655380 LNG655376:LNH655380 LXC655376:LXD655380 MGY655376:MGZ655380 MQU655376:MQV655380 NAQ655376:NAR655380 NKM655376:NKN655380 NUI655376:NUJ655380 OEE655376:OEF655380 OOA655376:OOB655380 OXW655376:OXX655380 PHS655376:PHT655380 PRO655376:PRP655380 QBK655376:QBL655380 QLG655376:QLH655380 QVC655376:QVD655380 REY655376:REZ655380 ROU655376:ROV655380 RYQ655376:RYR655380 SIM655376:SIN655380 SSI655376:SSJ655380 TCE655376:TCF655380 TMA655376:TMB655380 TVW655376:TVX655380 UFS655376:UFT655380 UPO655376:UPP655380 UZK655376:UZL655380 VJG655376:VJH655380 VTC655376:VTD655380 WCY655376:WCZ655380 WMU655376:WMV655380 WWQ655376:WWR655380 AI720912:AJ720916 KE720912:KF720916 UA720912:UB720916 ADW720912:ADX720916 ANS720912:ANT720916 AXO720912:AXP720916 BHK720912:BHL720916 BRG720912:BRH720916 CBC720912:CBD720916 CKY720912:CKZ720916 CUU720912:CUV720916 DEQ720912:DER720916 DOM720912:DON720916 DYI720912:DYJ720916 EIE720912:EIF720916 ESA720912:ESB720916 FBW720912:FBX720916 FLS720912:FLT720916 FVO720912:FVP720916 GFK720912:GFL720916 GPG720912:GPH720916 GZC720912:GZD720916 HIY720912:HIZ720916 HSU720912:HSV720916 ICQ720912:ICR720916 IMM720912:IMN720916 IWI720912:IWJ720916 JGE720912:JGF720916 JQA720912:JQB720916 JZW720912:JZX720916 KJS720912:KJT720916 KTO720912:KTP720916 LDK720912:LDL720916 LNG720912:LNH720916 LXC720912:LXD720916 MGY720912:MGZ720916 MQU720912:MQV720916 NAQ720912:NAR720916 NKM720912:NKN720916 NUI720912:NUJ720916 OEE720912:OEF720916 OOA720912:OOB720916 OXW720912:OXX720916 PHS720912:PHT720916 PRO720912:PRP720916 QBK720912:QBL720916 QLG720912:QLH720916 QVC720912:QVD720916 REY720912:REZ720916 ROU720912:ROV720916 RYQ720912:RYR720916 SIM720912:SIN720916 SSI720912:SSJ720916 TCE720912:TCF720916 TMA720912:TMB720916 TVW720912:TVX720916 UFS720912:UFT720916 UPO720912:UPP720916 UZK720912:UZL720916 VJG720912:VJH720916 VTC720912:VTD720916 WCY720912:WCZ720916 WMU720912:WMV720916 WWQ720912:WWR720916 AI786448:AJ786452 KE786448:KF786452 UA786448:UB786452 ADW786448:ADX786452 ANS786448:ANT786452 AXO786448:AXP786452 BHK786448:BHL786452 BRG786448:BRH786452 CBC786448:CBD786452 CKY786448:CKZ786452 CUU786448:CUV786452 DEQ786448:DER786452 DOM786448:DON786452 DYI786448:DYJ786452 EIE786448:EIF786452 ESA786448:ESB786452 FBW786448:FBX786452 FLS786448:FLT786452 FVO786448:FVP786452 GFK786448:GFL786452 GPG786448:GPH786452 GZC786448:GZD786452 HIY786448:HIZ786452 HSU786448:HSV786452 ICQ786448:ICR786452 IMM786448:IMN786452 IWI786448:IWJ786452 JGE786448:JGF786452 JQA786448:JQB786452 JZW786448:JZX786452 KJS786448:KJT786452 KTO786448:KTP786452 LDK786448:LDL786452 LNG786448:LNH786452 LXC786448:LXD786452 MGY786448:MGZ786452 MQU786448:MQV786452 NAQ786448:NAR786452 NKM786448:NKN786452 NUI786448:NUJ786452 OEE786448:OEF786452 OOA786448:OOB786452 OXW786448:OXX786452 PHS786448:PHT786452 PRO786448:PRP786452 QBK786448:QBL786452 QLG786448:QLH786452 QVC786448:QVD786452 REY786448:REZ786452 ROU786448:ROV786452 RYQ786448:RYR786452 SIM786448:SIN786452 SSI786448:SSJ786452 TCE786448:TCF786452 TMA786448:TMB786452 TVW786448:TVX786452 UFS786448:UFT786452 UPO786448:UPP786452 UZK786448:UZL786452 VJG786448:VJH786452 VTC786448:VTD786452 WCY786448:WCZ786452 WMU786448:WMV786452 WWQ786448:WWR786452 AI851984:AJ851988 KE851984:KF851988 UA851984:UB851988 ADW851984:ADX851988 ANS851984:ANT851988 AXO851984:AXP851988 BHK851984:BHL851988 BRG851984:BRH851988 CBC851984:CBD851988 CKY851984:CKZ851988 CUU851984:CUV851988 DEQ851984:DER851988 DOM851984:DON851988 DYI851984:DYJ851988 EIE851984:EIF851988 ESA851984:ESB851988 FBW851984:FBX851988 FLS851984:FLT851988 FVO851984:FVP851988 GFK851984:GFL851988 GPG851984:GPH851988 GZC851984:GZD851988 HIY851984:HIZ851988 HSU851984:HSV851988 ICQ851984:ICR851988 IMM851984:IMN851988 IWI851984:IWJ851988 JGE851984:JGF851988 JQA851984:JQB851988 JZW851984:JZX851988 KJS851984:KJT851988 KTO851984:KTP851988 LDK851984:LDL851988 LNG851984:LNH851988 LXC851984:LXD851988 MGY851984:MGZ851988 MQU851984:MQV851988 NAQ851984:NAR851988 NKM851984:NKN851988 NUI851984:NUJ851988 OEE851984:OEF851988 OOA851984:OOB851988 OXW851984:OXX851988 PHS851984:PHT851988 PRO851984:PRP851988 QBK851984:QBL851988 QLG851984:QLH851988 QVC851984:QVD851988 REY851984:REZ851988 ROU851984:ROV851988 RYQ851984:RYR851988 SIM851984:SIN851988 SSI851984:SSJ851988 TCE851984:TCF851988 TMA851984:TMB851988 TVW851984:TVX851988 UFS851984:UFT851988 UPO851984:UPP851988 UZK851984:UZL851988 VJG851984:VJH851988 VTC851984:VTD851988 WCY851984:WCZ851988 WMU851984:WMV851988 WWQ851984:WWR851988 AI917520:AJ917524 KE917520:KF917524 UA917520:UB917524 ADW917520:ADX917524 ANS917520:ANT917524 AXO917520:AXP917524 BHK917520:BHL917524 BRG917520:BRH917524 CBC917520:CBD917524 CKY917520:CKZ917524 CUU917520:CUV917524 DEQ917520:DER917524 DOM917520:DON917524 DYI917520:DYJ917524 EIE917520:EIF917524 ESA917520:ESB917524 FBW917520:FBX917524 FLS917520:FLT917524 FVO917520:FVP917524 GFK917520:GFL917524 GPG917520:GPH917524 GZC917520:GZD917524 HIY917520:HIZ917524 HSU917520:HSV917524 ICQ917520:ICR917524 IMM917520:IMN917524 IWI917520:IWJ917524 JGE917520:JGF917524 JQA917520:JQB917524 JZW917520:JZX917524 KJS917520:KJT917524 KTO917520:KTP917524 LDK917520:LDL917524 LNG917520:LNH917524 LXC917520:LXD917524 MGY917520:MGZ917524 MQU917520:MQV917524 NAQ917520:NAR917524 NKM917520:NKN917524 NUI917520:NUJ917524 OEE917520:OEF917524 OOA917520:OOB917524 OXW917520:OXX917524 PHS917520:PHT917524 PRO917520:PRP917524 QBK917520:QBL917524 QLG917520:QLH917524 QVC917520:QVD917524 REY917520:REZ917524 ROU917520:ROV917524 RYQ917520:RYR917524 SIM917520:SIN917524 SSI917520:SSJ917524 TCE917520:TCF917524 TMA917520:TMB917524 TVW917520:TVX917524 UFS917520:UFT917524 UPO917520:UPP917524 UZK917520:UZL917524 VJG917520:VJH917524 VTC917520:VTD917524 WCY917520:WCZ917524 WMU917520:WMV917524 WWQ917520:WWR917524 AI983056:AJ983060 KE983056:KF983060 UA983056:UB983060 ADW983056:ADX983060 ANS983056:ANT983060 AXO983056:AXP983060 BHK983056:BHL983060 BRG983056:BRH983060 CBC983056:CBD983060 CKY983056:CKZ983060 CUU983056:CUV983060 DEQ983056:DER983060 DOM983056:DON983060 DYI983056:DYJ983060 EIE983056:EIF983060 ESA983056:ESB983060 FBW983056:FBX983060 FLS983056:FLT983060 FVO983056:FVP983060 GFK983056:GFL983060 GPG983056:GPH983060 GZC983056:GZD983060 HIY983056:HIZ983060 HSU983056:HSV983060 ICQ983056:ICR983060 IMM983056:IMN983060 IWI983056:IWJ983060 JGE983056:JGF983060 JQA983056:JQB983060 JZW983056:JZX983060 KJS983056:KJT983060 KTO983056:KTP983060 LDK983056:LDL983060 LNG983056:LNH983060 LXC983056:LXD983060 MGY983056:MGZ983060 MQU983056:MQV983060 NAQ983056:NAR983060 NKM983056:NKN983060 NUI983056:NUJ983060 OEE983056:OEF983060 OOA983056:OOB983060 OXW983056:OXX983060 PHS983056:PHT983060 PRO983056:PRP983060 QBK983056:QBL983060 QLG983056:QLH983060 QVC983056:QVD983060 REY983056:REZ983060 ROU983056:ROV983060 RYQ983056:RYR983060 SIM983056:SIN983060 SSI983056:SSJ983060 TCE983056:TCF983060 TMA983056:TMB983060 TVW983056:TVX983060 UFS983056:UFT983060 UPO983056:UPP983060 UZK983056:UZL983060 VJG983056:VJH983060 VTC983056:VTD983060 WCY983056:WCZ983060 WMU983056:WMV983060 WWQ983056:WWR983060 AP21:AQ21 KL21:KM21 UH21:UI21 AED21:AEE21 ANZ21:AOA21 AXV21:AXW21 BHR21:BHS21 BRN21:BRO21 CBJ21:CBK21 CLF21:CLG21 CVB21:CVC21 DEX21:DEY21 DOT21:DOU21 DYP21:DYQ21 EIL21:EIM21 ESH21:ESI21 FCD21:FCE21 FLZ21:FMA21 FVV21:FVW21 GFR21:GFS21 GPN21:GPO21 GZJ21:GZK21 HJF21:HJG21 HTB21:HTC21 ICX21:ICY21 IMT21:IMU21 IWP21:IWQ21 JGL21:JGM21 JQH21:JQI21 KAD21:KAE21 KJZ21:KKA21 KTV21:KTW21 LDR21:LDS21 LNN21:LNO21 LXJ21:LXK21 MHF21:MHG21 MRB21:MRC21 NAX21:NAY21 NKT21:NKU21 NUP21:NUQ21 OEL21:OEM21 OOH21:OOI21 OYD21:OYE21 PHZ21:PIA21 PRV21:PRW21 QBR21:QBS21 QLN21:QLO21 QVJ21:QVK21 RFF21:RFG21 RPB21:RPC21 RYX21:RYY21 SIT21:SIU21 SSP21:SSQ21 TCL21:TCM21 TMH21:TMI21 TWD21:TWE21 UFZ21:UGA21 UPV21:UPW21 UZR21:UZS21 VJN21:VJO21 VTJ21:VTK21 WDF21:WDG21 WNB21:WNC21 WWX21:WWY21 AP65557:AQ65557 KL65557:KM65557 UH65557:UI65557 AED65557:AEE65557 ANZ65557:AOA65557 AXV65557:AXW65557 BHR65557:BHS65557 BRN65557:BRO65557 CBJ65557:CBK65557 CLF65557:CLG65557 CVB65557:CVC65557 DEX65557:DEY65557 DOT65557:DOU65557 DYP65557:DYQ65557 EIL65557:EIM65557 ESH65557:ESI65557 FCD65557:FCE65557 FLZ65557:FMA65557 FVV65557:FVW65557 GFR65557:GFS65557 GPN65557:GPO65557 GZJ65557:GZK65557 HJF65557:HJG65557 HTB65557:HTC65557 ICX65557:ICY65557 IMT65557:IMU65557 IWP65557:IWQ65557 JGL65557:JGM65557 JQH65557:JQI65557 KAD65557:KAE65557 KJZ65557:KKA65557 KTV65557:KTW65557 LDR65557:LDS65557 LNN65557:LNO65557 LXJ65557:LXK65557 MHF65557:MHG65557 MRB65557:MRC65557 NAX65557:NAY65557 NKT65557:NKU65557 NUP65557:NUQ65557 OEL65557:OEM65557 OOH65557:OOI65557 OYD65557:OYE65557 PHZ65557:PIA65557 PRV65557:PRW65557 QBR65557:QBS65557 QLN65557:QLO65557 QVJ65557:QVK65557 RFF65557:RFG65557 RPB65557:RPC65557 RYX65557:RYY65557 SIT65557:SIU65557 SSP65557:SSQ65557 TCL65557:TCM65557 TMH65557:TMI65557 TWD65557:TWE65557 UFZ65557:UGA65557 UPV65557:UPW65557 UZR65557:UZS65557 VJN65557:VJO65557 VTJ65557:VTK65557 WDF65557:WDG65557 WNB65557:WNC65557 WWX65557:WWY65557 AP131093:AQ131093 KL131093:KM131093 UH131093:UI131093 AED131093:AEE131093 ANZ131093:AOA131093 AXV131093:AXW131093 BHR131093:BHS131093 BRN131093:BRO131093 CBJ131093:CBK131093 CLF131093:CLG131093 CVB131093:CVC131093 DEX131093:DEY131093 DOT131093:DOU131093 DYP131093:DYQ131093 EIL131093:EIM131093 ESH131093:ESI131093 FCD131093:FCE131093 FLZ131093:FMA131093 FVV131093:FVW131093 GFR131093:GFS131093 GPN131093:GPO131093 GZJ131093:GZK131093 HJF131093:HJG131093 HTB131093:HTC131093 ICX131093:ICY131093 IMT131093:IMU131093 IWP131093:IWQ131093 JGL131093:JGM131093 JQH131093:JQI131093 KAD131093:KAE131093 KJZ131093:KKA131093 KTV131093:KTW131093 LDR131093:LDS131093 LNN131093:LNO131093 LXJ131093:LXK131093 MHF131093:MHG131093 MRB131093:MRC131093 NAX131093:NAY131093 NKT131093:NKU131093 NUP131093:NUQ131093 OEL131093:OEM131093 OOH131093:OOI131093 OYD131093:OYE131093 PHZ131093:PIA131093 PRV131093:PRW131093 QBR131093:QBS131093 QLN131093:QLO131093 QVJ131093:QVK131093 RFF131093:RFG131093 RPB131093:RPC131093 RYX131093:RYY131093 SIT131093:SIU131093 SSP131093:SSQ131093 TCL131093:TCM131093 TMH131093:TMI131093 TWD131093:TWE131093 UFZ131093:UGA131093 UPV131093:UPW131093 UZR131093:UZS131093 VJN131093:VJO131093 VTJ131093:VTK131093 WDF131093:WDG131093 WNB131093:WNC131093 WWX131093:WWY131093 AP196629:AQ196629 KL196629:KM196629 UH196629:UI196629 AED196629:AEE196629 ANZ196629:AOA196629 AXV196629:AXW196629 BHR196629:BHS196629 BRN196629:BRO196629 CBJ196629:CBK196629 CLF196629:CLG196629 CVB196629:CVC196629 DEX196629:DEY196629 DOT196629:DOU196629 DYP196629:DYQ196629 EIL196629:EIM196629 ESH196629:ESI196629 FCD196629:FCE196629 FLZ196629:FMA196629 FVV196629:FVW196629 GFR196629:GFS196629 GPN196629:GPO196629 GZJ196629:GZK196629 HJF196629:HJG196629 HTB196629:HTC196629 ICX196629:ICY196629 IMT196629:IMU196629 IWP196629:IWQ196629 JGL196629:JGM196629 JQH196629:JQI196629 KAD196629:KAE196629 KJZ196629:KKA196629 KTV196629:KTW196629 LDR196629:LDS196629 LNN196629:LNO196629 LXJ196629:LXK196629 MHF196629:MHG196629 MRB196629:MRC196629 NAX196629:NAY196629 NKT196629:NKU196629 NUP196629:NUQ196629 OEL196629:OEM196629 OOH196629:OOI196629 OYD196629:OYE196629 PHZ196629:PIA196629 PRV196629:PRW196629 QBR196629:QBS196629 QLN196629:QLO196629 QVJ196629:QVK196629 RFF196629:RFG196629 RPB196629:RPC196629 RYX196629:RYY196629 SIT196629:SIU196629 SSP196629:SSQ196629 TCL196629:TCM196629 TMH196629:TMI196629 TWD196629:TWE196629 UFZ196629:UGA196629 UPV196629:UPW196629 UZR196629:UZS196629 VJN196629:VJO196629 VTJ196629:VTK196629 WDF196629:WDG196629 WNB196629:WNC196629 WWX196629:WWY196629 AP262165:AQ262165 KL262165:KM262165 UH262165:UI262165 AED262165:AEE262165 ANZ262165:AOA262165 AXV262165:AXW262165 BHR262165:BHS262165 BRN262165:BRO262165 CBJ262165:CBK262165 CLF262165:CLG262165 CVB262165:CVC262165 DEX262165:DEY262165 DOT262165:DOU262165 DYP262165:DYQ262165 EIL262165:EIM262165 ESH262165:ESI262165 FCD262165:FCE262165 FLZ262165:FMA262165 FVV262165:FVW262165 GFR262165:GFS262165 GPN262165:GPO262165 GZJ262165:GZK262165 HJF262165:HJG262165 HTB262165:HTC262165 ICX262165:ICY262165 IMT262165:IMU262165 IWP262165:IWQ262165 JGL262165:JGM262165 JQH262165:JQI262165 KAD262165:KAE262165 KJZ262165:KKA262165 KTV262165:KTW262165 LDR262165:LDS262165 LNN262165:LNO262165 LXJ262165:LXK262165 MHF262165:MHG262165 MRB262165:MRC262165 NAX262165:NAY262165 NKT262165:NKU262165 NUP262165:NUQ262165 OEL262165:OEM262165 OOH262165:OOI262165 OYD262165:OYE262165 PHZ262165:PIA262165 PRV262165:PRW262165 QBR262165:QBS262165 QLN262165:QLO262165 QVJ262165:QVK262165 RFF262165:RFG262165 RPB262165:RPC262165 RYX262165:RYY262165 SIT262165:SIU262165 SSP262165:SSQ262165 TCL262165:TCM262165 TMH262165:TMI262165 TWD262165:TWE262165 UFZ262165:UGA262165 UPV262165:UPW262165 UZR262165:UZS262165 VJN262165:VJO262165 VTJ262165:VTK262165 WDF262165:WDG262165 WNB262165:WNC262165 WWX262165:WWY262165 AP327701:AQ327701 KL327701:KM327701 UH327701:UI327701 AED327701:AEE327701 ANZ327701:AOA327701 AXV327701:AXW327701 BHR327701:BHS327701 BRN327701:BRO327701 CBJ327701:CBK327701 CLF327701:CLG327701 CVB327701:CVC327701 DEX327701:DEY327701 DOT327701:DOU327701 DYP327701:DYQ327701 EIL327701:EIM327701 ESH327701:ESI327701 FCD327701:FCE327701 FLZ327701:FMA327701 FVV327701:FVW327701 GFR327701:GFS327701 GPN327701:GPO327701 GZJ327701:GZK327701 HJF327701:HJG327701 HTB327701:HTC327701 ICX327701:ICY327701 IMT327701:IMU327701 IWP327701:IWQ327701 JGL327701:JGM327701 JQH327701:JQI327701 KAD327701:KAE327701 KJZ327701:KKA327701 KTV327701:KTW327701 LDR327701:LDS327701 LNN327701:LNO327701 LXJ327701:LXK327701 MHF327701:MHG327701 MRB327701:MRC327701 NAX327701:NAY327701 NKT327701:NKU327701 NUP327701:NUQ327701 OEL327701:OEM327701 OOH327701:OOI327701 OYD327701:OYE327701 PHZ327701:PIA327701 PRV327701:PRW327701 QBR327701:QBS327701 QLN327701:QLO327701 QVJ327701:QVK327701 RFF327701:RFG327701 RPB327701:RPC327701 RYX327701:RYY327701 SIT327701:SIU327701 SSP327701:SSQ327701 TCL327701:TCM327701 TMH327701:TMI327701 TWD327701:TWE327701 UFZ327701:UGA327701 UPV327701:UPW327701 UZR327701:UZS327701 VJN327701:VJO327701 VTJ327701:VTK327701 WDF327701:WDG327701 WNB327701:WNC327701 WWX327701:WWY327701 AP393237:AQ393237 KL393237:KM393237 UH393237:UI393237 AED393237:AEE393237 ANZ393237:AOA393237 AXV393237:AXW393237 BHR393237:BHS393237 BRN393237:BRO393237 CBJ393237:CBK393237 CLF393237:CLG393237 CVB393237:CVC393237 DEX393237:DEY393237 DOT393237:DOU393237 DYP393237:DYQ393237 EIL393237:EIM393237 ESH393237:ESI393237 FCD393237:FCE393237 FLZ393237:FMA393237 FVV393237:FVW393237 GFR393237:GFS393237 GPN393237:GPO393237 GZJ393237:GZK393237 HJF393237:HJG393237 HTB393237:HTC393237 ICX393237:ICY393237 IMT393237:IMU393237 IWP393237:IWQ393237 JGL393237:JGM393237 JQH393237:JQI393237 KAD393237:KAE393237 KJZ393237:KKA393237 KTV393237:KTW393237 LDR393237:LDS393237 LNN393237:LNO393237 LXJ393237:LXK393237 MHF393237:MHG393237 MRB393237:MRC393237 NAX393237:NAY393237 NKT393237:NKU393237 NUP393237:NUQ393237 OEL393237:OEM393237 OOH393237:OOI393237 OYD393237:OYE393237 PHZ393237:PIA393237 PRV393237:PRW393237 QBR393237:QBS393237 QLN393237:QLO393237 QVJ393237:QVK393237 RFF393237:RFG393237 RPB393237:RPC393237 RYX393237:RYY393237 SIT393237:SIU393237 SSP393237:SSQ393237 TCL393237:TCM393237 TMH393237:TMI393237 TWD393237:TWE393237 UFZ393237:UGA393237 UPV393237:UPW393237 UZR393237:UZS393237 VJN393237:VJO393237 VTJ393237:VTK393237 WDF393237:WDG393237 WNB393237:WNC393237 WWX393237:WWY393237 AP458773:AQ458773 KL458773:KM458773 UH458773:UI458773 AED458773:AEE458773 ANZ458773:AOA458773 AXV458773:AXW458773 BHR458773:BHS458773 BRN458773:BRO458773 CBJ458773:CBK458773 CLF458773:CLG458773 CVB458773:CVC458773 DEX458773:DEY458773 DOT458773:DOU458773 DYP458773:DYQ458773 EIL458773:EIM458773 ESH458773:ESI458773 FCD458773:FCE458773 FLZ458773:FMA458773 FVV458773:FVW458773 GFR458773:GFS458773 GPN458773:GPO458773 GZJ458773:GZK458773 HJF458773:HJG458773 HTB458773:HTC458773 ICX458773:ICY458773 IMT458773:IMU458773 IWP458773:IWQ458773 JGL458773:JGM458773 JQH458773:JQI458773 KAD458773:KAE458773 KJZ458773:KKA458773 KTV458773:KTW458773 LDR458773:LDS458773 LNN458773:LNO458773 LXJ458773:LXK458773 MHF458773:MHG458773 MRB458773:MRC458773 NAX458773:NAY458773 NKT458773:NKU458773 NUP458773:NUQ458773 OEL458773:OEM458773 OOH458773:OOI458773 OYD458773:OYE458773 PHZ458773:PIA458773 PRV458773:PRW458773 QBR458773:QBS458773 QLN458773:QLO458773 QVJ458773:QVK458773 RFF458773:RFG458773 RPB458773:RPC458773 RYX458773:RYY458773 SIT458773:SIU458773 SSP458773:SSQ458773 TCL458773:TCM458773 TMH458773:TMI458773 TWD458773:TWE458773 UFZ458773:UGA458773 UPV458773:UPW458773 UZR458773:UZS458773 VJN458773:VJO458773 VTJ458773:VTK458773 WDF458773:WDG458773 WNB458773:WNC458773 WWX458773:WWY458773 AP524309:AQ524309 KL524309:KM524309 UH524309:UI524309 AED524309:AEE524309 ANZ524309:AOA524309 AXV524309:AXW524309 BHR524309:BHS524309 BRN524309:BRO524309 CBJ524309:CBK524309 CLF524309:CLG524309 CVB524309:CVC524309 DEX524309:DEY524309 DOT524309:DOU524309 DYP524309:DYQ524309 EIL524309:EIM524309 ESH524309:ESI524309 FCD524309:FCE524309 FLZ524309:FMA524309 FVV524309:FVW524309 GFR524309:GFS524309 GPN524309:GPO524309 GZJ524309:GZK524309 HJF524309:HJG524309 HTB524309:HTC524309 ICX524309:ICY524309 IMT524309:IMU524309 IWP524309:IWQ524309 JGL524309:JGM524309 JQH524309:JQI524309 KAD524309:KAE524309 KJZ524309:KKA524309 KTV524309:KTW524309 LDR524309:LDS524309 LNN524309:LNO524309 LXJ524309:LXK524309 MHF524309:MHG524309 MRB524309:MRC524309 NAX524309:NAY524309 NKT524309:NKU524309 NUP524309:NUQ524309 OEL524309:OEM524309 OOH524309:OOI524309 OYD524309:OYE524309 PHZ524309:PIA524309 PRV524309:PRW524309 QBR524309:QBS524309 QLN524309:QLO524309 QVJ524309:QVK524309 RFF524309:RFG524309 RPB524309:RPC524309 RYX524309:RYY524309 SIT524309:SIU524309 SSP524309:SSQ524309 TCL524309:TCM524309 TMH524309:TMI524309 TWD524309:TWE524309 UFZ524309:UGA524309 UPV524309:UPW524309 UZR524309:UZS524309 VJN524309:VJO524309 VTJ524309:VTK524309 WDF524309:WDG524309 WNB524309:WNC524309 WWX524309:WWY524309 AP589845:AQ589845 KL589845:KM589845 UH589845:UI589845 AED589845:AEE589845 ANZ589845:AOA589845 AXV589845:AXW589845 BHR589845:BHS589845 BRN589845:BRO589845 CBJ589845:CBK589845 CLF589845:CLG589845 CVB589845:CVC589845 DEX589845:DEY589845 DOT589845:DOU589845 DYP589845:DYQ589845 EIL589845:EIM589845 ESH589845:ESI589845 FCD589845:FCE589845 FLZ589845:FMA589845 FVV589845:FVW589845 GFR589845:GFS589845 GPN589845:GPO589845 GZJ589845:GZK589845 HJF589845:HJG589845 HTB589845:HTC589845 ICX589845:ICY589845 IMT589845:IMU589845 IWP589845:IWQ589845 JGL589845:JGM589845 JQH589845:JQI589845 KAD589845:KAE589845 KJZ589845:KKA589845 KTV589845:KTW589845 LDR589845:LDS589845 LNN589845:LNO589845 LXJ589845:LXK589845 MHF589845:MHG589845 MRB589845:MRC589845 NAX589845:NAY589845 NKT589845:NKU589845 NUP589845:NUQ589845 OEL589845:OEM589845 OOH589845:OOI589845 OYD589845:OYE589845 PHZ589845:PIA589845 PRV589845:PRW589845 QBR589845:QBS589845 QLN589845:QLO589845 QVJ589845:QVK589845 RFF589845:RFG589845 RPB589845:RPC589845 RYX589845:RYY589845 SIT589845:SIU589845 SSP589845:SSQ589845 TCL589845:TCM589845 TMH589845:TMI589845 TWD589845:TWE589845 UFZ589845:UGA589845 UPV589845:UPW589845 UZR589845:UZS589845 VJN589845:VJO589845 VTJ589845:VTK589845 WDF589845:WDG589845 WNB589845:WNC589845 WWX589845:WWY589845 AP655381:AQ655381 KL655381:KM655381 UH655381:UI655381 AED655381:AEE655381 ANZ655381:AOA655381 AXV655381:AXW655381 BHR655381:BHS655381 BRN655381:BRO655381 CBJ655381:CBK655381 CLF655381:CLG655381 CVB655381:CVC655381 DEX655381:DEY655381 DOT655381:DOU655381 DYP655381:DYQ655381 EIL655381:EIM655381 ESH655381:ESI655381 FCD655381:FCE655381 FLZ655381:FMA655381 FVV655381:FVW655381 GFR655381:GFS655381 GPN655381:GPO655381 GZJ655381:GZK655381 HJF655381:HJG655381 HTB655381:HTC655381 ICX655381:ICY655381 IMT655381:IMU655381 IWP655381:IWQ655381 JGL655381:JGM655381 JQH655381:JQI655381 KAD655381:KAE655381 KJZ655381:KKA655381 KTV655381:KTW655381 LDR655381:LDS655381 LNN655381:LNO655381 LXJ655381:LXK655381 MHF655381:MHG655381 MRB655381:MRC655381 NAX655381:NAY655381 NKT655381:NKU655381 NUP655381:NUQ655381 OEL655381:OEM655381 OOH655381:OOI655381 OYD655381:OYE655381 PHZ655381:PIA655381 PRV655381:PRW655381 QBR655381:QBS655381 QLN655381:QLO655381 QVJ655381:QVK655381 RFF655381:RFG655381 RPB655381:RPC655381 RYX655381:RYY655381 SIT655381:SIU655381 SSP655381:SSQ655381 TCL655381:TCM655381 TMH655381:TMI655381 TWD655381:TWE655381 UFZ655381:UGA655381 UPV655381:UPW655381 UZR655381:UZS655381 VJN655381:VJO655381 VTJ655381:VTK655381 WDF655381:WDG655381 WNB655381:WNC655381 WWX655381:WWY655381 AP720917:AQ720917 KL720917:KM720917 UH720917:UI720917 AED720917:AEE720917 ANZ720917:AOA720917 AXV720917:AXW720917 BHR720917:BHS720917 BRN720917:BRO720917 CBJ720917:CBK720917 CLF720917:CLG720917 CVB720917:CVC720917 DEX720917:DEY720917 DOT720917:DOU720917 DYP720917:DYQ720917 EIL720917:EIM720917 ESH720917:ESI720917 FCD720917:FCE720917 FLZ720917:FMA720917 FVV720917:FVW720917 GFR720917:GFS720917 GPN720917:GPO720917 GZJ720917:GZK720917 HJF720917:HJG720917 HTB720917:HTC720917 ICX720917:ICY720917 IMT720917:IMU720917 IWP720917:IWQ720917 JGL720917:JGM720917 JQH720917:JQI720917 KAD720917:KAE720917 KJZ720917:KKA720917 KTV720917:KTW720917 LDR720917:LDS720917 LNN720917:LNO720917 LXJ720917:LXK720917 MHF720917:MHG720917 MRB720917:MRC720917 NAX720917:NAY720917 NKT720917:NKU720917 NUP720917:NUQ720917 OEL720917:OEM720917 OOH720917:OOI720917 OYD720917:OYE720917 PHZ720917:PIA720917 PRV720917:PRW720917 QBR720917:QBS720917 QLN720917:QLO720917 QVJ720917:QVK720917 RFF720917:RFG720917 RPB720917:RPC720917 RYX720917:RYY720917 SIT720917:SIU720917 SSP720917:SSQ720917 TCL720917:TCM720917 TMH720917:TMI720917 TWD720917:TWE720917 UFZ720917:UGA720917 UPV720917:UPW720917 UZR720917:UZS720917 VJN720917:VJO720917 VTJ720917:VTK720917 WDF720917:WDG720917 WNB720917:WNC720917 WWX720917:WWY720917 AP786453:AQ786453 KL786453:KM786453 UH786453:UI786453 AED786453:AEE786453 ANZ786453:AOA786453 AXV786453:AXW786453 BHR786453:BHS786453 BRN786453:BRO786453 CBJ786453:CBK786453 CLF786453:CLG786453 CVB786453:CVC786453 DEX786453:DEY786453 DOT786453:DOU786453 DYP786453:DYQ786453 EIL786453:EIM786453 ESH786453:ESI786453 FCD786453:FCE786453 FLZ786453:FMA786453 FVV786453:FVW786453 GFR786453:GFS786453 GPN786453:GPO786453 GZJ786453:GZK786453 HJF786453:HJG786453 HTB786453:HTC786453 ICX786453:ICY786453 IMT786453:IMU786453 IWP786453:IWQ786453 JGL786453:JGM786453 JQH786453:JQI786453 KAD786453:KAE786453 KJZ786453:KKA786453 KTV786453:KTW786453 LDR786453:LDS786453 LNN786453:LNO786453 LXJ786453:LXK786453 MHF786453:MHG786453 MRB786453:MRC786453 NAX786453:NAY786453 NKT786453:NKU786453 NUP786453:NUQ786453 OEL786453:OEM786453 OOH786453:OOI786453 OYD786453:OYE786453 PHZ786453:PIA786453 PRV786453:PRW786453 QBR786453:QBS786453 QLN786453:QLO786453 QVJ786453:QVK786453 RFF786453:RFG786453 RPB786453:RPC786453 RYX786453:RYY786453 SIT786453:SIU786453 SSP786453:SSQ786453 TCL786453:TCM786453 TMH786453:TMI786453 TWD786453:TWE786453 UFZ786453:UGA786453 UPV786453:UPW786453 UZR786453:UZS786453 VJN786453:VJO786453 VTJ786453:VTK786453 WDF786453:WDG786453 WNB786453:WNC786453 WWX786453:WWY786453 AP851989:AQ851989 KL851989:KM851989 UH851989:UI851989 AED851989:AEE851989 ANZ851989:AOA851989 AXV851989:AXW851989 BHR851989:BHS851989 BRN851989:BRO851989 CBJ851989:CBK851989 CLF851989:CLG851989 CVB851989:CVC851989 DEX851989:DEY851989 DOT851989:DOU851989 DYP851989:DYQ851989 EIL851989:EIM851989 ESH851989:ESI851989 FCD851989:FCE851989 FLZ851989:FMA851989 FVV851989:FVW851989 GFR851989:GFS851989 GPN851989:GPO851989 GZJ851989:GZK851989 HJF851989:HJG851989 HTB851989:HTC851989 ICX851989:ICY851989 IMT851989:IMU851989 IWP851989:IWQ851989 JGL851989:JGM851989 JQH851989:JQI851989 KAD851989:KAE851989 KJZ851989:KKA851989 KTV851989:KTW851989 LDR851989:LDS851989 LNN851989:LNO851989 LXJ851989:LXK851989 MHF851989:MHG851989 MRB851989:MRC851989 NAX851989:NAY851989 NKT851989:NKU851989 NUP851989:NUQ851989 OEL851989:OEM851989 OOH851989:OOI851989 OYD851989:OYE851989 PHZ851989:PIA851989 PRV851989:PRW851989 QBR851989:QBS851989 QLN851989:QLO851989 QVJ851989:QVK851989 RFF851989:RFG851989 RPB851989:RPC851989 RYX851989:RYY851989 SIT851989:SIU851989 SSP851989:SSQ851989 TCL851989:TCM851989 TMH851989:TMI851989 TWD851989:TWE851989 UFZ851989:UGA851989 UPV851989:UPW851989 UZR851989:UZS851989 VJN851989:VJO851989 VTJ851989:VTK851989 WDF851989:WDG851989 WNB851989:WNC851989 WWX851989:WWY851989 AP917525:AQ917525 KL917525:KM917525 UH917525:UI917525 AED917525:AEE917525 ANZ917525:AOA917525 AXV917525:AXW917525 BHR917525:BHS917525 BRN917525:BRO917525 CBJ917525:CBK917525 CLF917525:CLG917525 CVB917525:CVC917525 DEX917525:DEY917525 DOT917525:DOU917525 DYP917525:DYQ917525 EIL917525:EIM917525 ESH917525:ESI917525 FCD917525:FCE917525 FLZ917525:FMA917525 FVV917525:FVW917525 GFR917525:GFS917525 GPN917525:GPO917525 GZJ917525:GZK917525 HJF917525:HJG917525 HTB917525:HTC917525 ICX917525:ICY917525 IMT917525:IMU917525 IWP917525:IWQ917525 JGL917525:JGM917525 JQH917525:JQI917525 KAD917525:KAE917525 KJZ917525:KKA917525 KTV917525:KTW917525 LDR917525:LDS917525 LNN917525:LNO917525 LXJ917525:LXK917525 MHF917525:MHG917525 MRB917525:MRC917525 NAX917525:NAY917525 NKT917525:NKU917525 NUP917525:NUQ917525 OEL917525:OEM917525 OOH917525:OOI917525 OYD917525:OYE917525 PHZ917525:PIA917525 PRV917525:PRW917525 QBR917525:QBS917525 QLN917525:QLO917525 QVJ917525:QVK917525 RFF917525:RFG917525 RPB917525:RPC917525 RYX917525:RYY917525 SIT917525:SIU917525 SSP917525:SSQ917525 TCL917525:TCM917525 TMH917525:TMI917525 TWD917525:TWE917525 UFZ917525:UGA917525 UPV917525:UPW917525 UZR917525:UZS917525 VJN917525:VJO917525 VTJ917525:VTK917525 WDF917525:WDG917525 WNB917525:WNC917525 WWX917525:WWY917525 AP983061:AQ983061 KL983061:KM983061 UH983061:UI983061 AED983061:AEE983061 ANZ983061:AOA983061 AXV983061:AXW983061 BHR983061:BHS983061 BRN983061:BRO983061 CBJ983061:CBK983061 CLF983061:CLG983061 CVB983061:CVC983061 DEX983061:DEY983061 DOT983061:DOU983061 DYP983061:DYQ983061 EIL983061:EIM983061 ESH983061:ESI983061 FCD983061:FCE983061 FLZ983061:FMA983061 FVV983061:FVW983061 GFR983061:GFS983061 GPN983061:GPO983061 GZJ983061:GZK983061 HJF983061:HJG983061 HTB983061:HTC983061 ICX983061:ICY983061 IMT983061:IMU983061 IWP983061:IWQ983061 JGL983061:JGM983061 JQH983061:JQI983061 KAD983061:KAE983061 KJZ983061:KKA983061 KTV983061:KTW983061 LDR983061:LDS983061 LNN983061:LNO983061 LXJ983061:LXK983061 MHF983061:MHG983061 MRB983061:MRC983061 NAX983061:NAY983061 NKT983061:NKU983061 NUP983061:NUQ983061 OEL983061:OEM983061 OOH983061:OOI983061 OYD983061:OYE983061 PHZ983061:PIA983061 PRV983061:PRW983061 QBR983061:QBS983061 QLN983061:QLO983061 QVJ983061:QVK983061 RFF983061:RFG983061 RPB983061:RPC983061 RYX983061:RYY983061 SIT983061:SIU983061 SSP983061:SSQ983061 TCL983061:TCM983061 TMH983061:TMI983061 TWD983061:TWE983061 UFZ983061:UGA983061 UPV983061:UPW983061 UZR983061:UZS983061 VJN983061:VJO983061 VTJ983061:VTK983061 WDF983061:WDG983061 WNB983061:WNC983061 WWX983061:WWY983061 O16:P21 JK16:JL21 TG16:TH21 ADC16:ADD21 AMY16:AMZ21 AWU16:AWV21 BGQ16:BGR21 BQM16:BQN21 CAI16:CAJ21 CKE16:CKF21 CUA16:CUB21 DDW16:DDX21 DNS16:DNT21 DXO16:DXP21 EHK16:EHL21 ERG16:ERH21 FBC16:FBD21 FKY16:FKZ21 FUU16:FUV21 GEQ16:GER21 GOM16:GON21 GYI16:GYJ21 HIE16:HIF21 HSA16:HSB21 IBW16:IBX21 ILS16:ILT21 IVO16:IVP21 JFK16:JFL21 JPG16:JPH21 JZC16:JZD21 KIY16:KIZ21 KSU16:KSV21 LCQ16:LCR21 LMM16:LMN21 LWI16:LWJ21 MGE16:MGF21 MQA16:MQB21 MZW16:MZX21 NJS16:NJT21 NTO16:NTP21 ODK16:ODL21 ONG16:ONH21 OXC16:OXD21 PGY16:PGZ21 PQU16:PQV21 QAQ16:QAR21 QKM16:QKN21 QUI16:QUJ21 REE16:REF21 ROA16:ROB21 RXW16:RXX21 SHS16:SHT21 SRO16:SRP21 TBK16:TBL21 TLG16:TLH21 TVC16:TVD21 UEY16:UEZ21 UOU16:UOV21 UYQ16:UYR21 VIM16:VIN21 VSI16:VSJ21 WCE16:WCF21 WMA16:WMB21 WVW16:WVX21 O65552:P65557 JK65552:JL65557 TG65552:TH65557 ADC65552:ADD65557 AMY65552:AMZ65557 AWU65552:AWV65557 BGQ65552:BGR65557 BQM65552:BQN65557 CAI65552:CAJ65557 CKE65552:CKF65557 CUA65552:CUB65557 DDW65552:DDX65557 DNS65552:DNT65557 DXO65552:DXP65557 EHK65552:EHL65557 ERG65552:ERH65557 FBC65552:FBD65557 FKY65552:FKZ65557 FUU65552:FUV65557 GEQ65552:GER65557 GOM65552:GON65557 GYI65552:GYJ65557 HIE65552:HIF65557 HSA65552:HSB65557 IBW65552:IBX65557 ILS65552:ILT65557 IVO65552:IVP65557 JFK65552:JFL65557 JPG65552:JPH65557 JZC65552:JZD65557 KIY65552:KIZ65557 KSU65552:KSV65557 LCQ65552:LCR65557 LMM65552:LMN65557 LWI65552:LWJ65557 MGE65552:MGF65557 MQA65552:MQB65557 MZW65552:MZX65557 NJS65552:NJT65557 NTO65552:NTP65557 ODK65552:ODL65557 ONG65552:ONH65557 OXC65552:OXD65557 PGY65552:PGZ65557 PQU65552:PQV65557 QAQ65552:QAR65557 QKM65552:QKN65557 QUI65552:QUJ65557 REE65552:REF65557 ROA65552:ROB65557 RXW65552:RXX65557 SHS65552:SHT65557 SRO65552:SRP65557 TBK65552:TBL65557 TLG65552:TLH65557 TVC65552:TVD65557 UEY65552:UEZ65557 UOU65552:UOV65557 UYQ65552:UYR65557 VIM65552:VIN65557 VSI65552:VSJ65557 WCE65552:WCF65557 WMA65552:WMB65557 WVW65552:WVX65557 O131088:P131093 JK131088:JL131093 TG131088:TH131093 ADC131088:ADD131093 AMY131088:AMZ131093 AWU131088:AWV131093 BGQ131088:BGR131093 BQM131088:BQN131093 CAI131088:CAJ131093 CKE131088:CKF131093 CUA131088:CUB131093 DDW131088:DDX131093 DNS131088:DNT131093 DXO131088:DXP131093 EHK131088:EHL131093 ERG131088:ERH131093 FBC131088:FBD131093 FKY131088:FKZ131093 FUU131088:FUV131093 GEQ131088:GER131093 GOM131088:GON131093 GYI131088:GYJ131093 HIE131088:HIF131093 HSA131088:HSB131093 IBW131088:IBX131093 ILS131088:ILT131093 IVO131088:IVP131093 JFK131088:JFL131093 JPG131088:JPH131093 JZC131088:JZD131093 KIY131088:KIZ131093 KSU131088:KSV131093 LCQ131088:LCR131093 LMM131088:LMN131093 LWI131088:LWJ131093 MGE131088:MGF131093 MQA131088:MQB131093 MZW131088:MZX131093 NJS131088:NJT131093 NTO131088:NTP131093 ODK131088:ODL131093 ONG131088:ONH131093 OXC131088:OXD131093 PGY131088:PGZ131093 PQU131088:PQV131093 QAQ131088:QAR131093 QKM131088:QKN131093 QUI131088:QUJ131093 REE131088:REF131093 ROA131088:ROB131093 RXW131088:RXX131093 SHS131088:SHT131093 SRO131088:SRP131093 TBK131088:TBL131093 TLG131088:TLH131093 TVC131088:TVD131093 UEY131088:UEZ131093 UOU131088:UOV131093 UYQ131088:UYR131093 VIM131088:VIN131093 VSI131088:VSJ131093 WCE131088:WCF131093 WMA131088:WMB131093 WVW131088:WVX131093 O196624:P196629 JK196624:JL196629 TG196624:TH196629 ADC196624:ADD196629 AMY196624:AMZ196629 AWU196624:AWV196629 BGQ196624:BGR196629 BQM196624:BQN196629 CAI196624:CAJ196629 CKE196624:CKF196629 CUA196624:CUB196629 DDW196624:DDX196629 DNS196624:DNT196629 DXO196624:DXP196629 EHK196624:EHL196629 ERG196624:ERH196629 FBC196624:FBD196629 FKY196624:FKZ196629 FUU196624:FUV196629 GEQ196624:GER196629 GOM196624:GON196629 GYI196624:GYJ196629 HIE196624:HIF196629 HSA196624:HSB196629 IBW196624:IBX196629 ILS196624:ILT196629 IVO196624:IVP196629 JFK196624:JFL196629 JPG196624:JPH196629 JZC196624:JZD196629 KIY196624:KIZ196629 KSU196624:KSV196629 LCQ196624:LCR196629 LMM196624:LMN196629 LWI196624:LWJ196629 MGE196624:MGF196629 MQA196624:MQB196629 MZW196624:MZX196629 NJS196624:NJT196629 NTO196624:NTP196629 ODK196624:ODL196629 ONG196624:ONH196629 OXC196624:OXD196629 PGY196624:PGZ196629 PQU196624:PQV196629 QAQ196624:QAR196629 QKM196624:QKN196629 QUI196624:QUJ196629 REE196624:REF196629 ROA196624:ROB196629 RXW196624:RXX196629 SHS196624:SHT196629 SRO196624:SRP196629 TBK196624:TBL196629 TLG196624:TLH196629 TVC196624:TVD196629 UEY196624:UEZ196629 UOU196624:UOV196629 UYQ196624:UYR196629 VIM196624:VIN196629 VSI196624:VSJ196629 WCE196624:WCF196629 WMA196624:WMB196629 WVW196624:WVX196629 O262160:P262165 JK262160:JL262165 TG262160:TH262165 ADC262160:ADD262165 AMY262160:AMZ262165 AWU262160:AWV262165 BGQ262160:BGR262165 BQM262160:BQN262165 CAI262160:CAJ262165 CKE262160:CKF262165 CUA262160:CUB262165 DDW262160:DDX262165 DNS262160:DNT262165 DXO262160:DXP262165 EHK262160:EHL262165 ERG262160:ERH262165 FBC262160:FBD262165 FKY262160:FKZ262165 FUU262160:FUV262165 GEQ262160:GER262165 GOM262160:GON262165 GYI262160:GYJ262165 HIE262160:HIF262165 HSA262160:HSB262165 IBW262160:IBX262165 ILS262160:ILT262165 IVO262160:IVP262165 JFK262160:JFL262165 JPG262160:JPH262165 JZC262160:JZD262165 KIY262160:KIZ262165 KSU262160:KSV262165 LCQ262160:LCR262165 LMM262160:LMN262165 LWI262160:LWJ262165 MGE262160:MGF262165 MQA262160:MQB262165 MZW262160:MZX262165 NJS262160:NJT262165 NTO262160:NTP262165 ODK262160:ODL262165 ONG262160:ONH262165 OXC262160:OXD262165 PGY262160:PGZ262165 PQU262160:PQV262165 QAQ262160:QAR262165 QKM262160:QKN262165 QUI262160:QUJ262165 REE262160:REF262165 ROA262160:ROB262165 RXW262160:RXX262165 SHS262160:SHT262165 SRO262160:SRP262165 TBK262160:TBL262165 TLG262160:TLH262165 TVC262160:TVD262165 UEY262160:UEZ262165 UOU262160:UOV262165 UYQ262160:UYR262165 VIM262160:VIN262165 VSI262160:VSJ262165 WCE262160:WCF262165 WMA262160:WMB262165 WVW262160:WVX262165 O327696:P327701 JK327696:JL327701 TG327696:TH327701 ADC327696:ADD327701 AMY327696:AMZ327701 AWU327696:AWV327701 BGQ327696:BGR327701 BQM327696:BQN327701 CAI327696:CAJ327701 CKE327696:CKF327701 CUA327696:CUB327701 DDW327696:DDX327701 DNS327696:DNT327701 DXO327696:DXP327701 EHK327696:EHL327701 ERG327696:ERH327701 FBC327696:FBD327701 FKY327696:FKZ327701 FUU327696:FUV327701 GEQ327696:GER327701 GOM327696:GON327701 GYI327696:GYJ327701 HIE327696:HIF327701 HSA327696:HSB327701 IBW327696:IBX327701 ILS327696:ILT327701 IVO327696:IVP327701 JFK327696:JFL327701 JPG327696:JPH327701 JZC327696:JZD327701 KIY327696:KIZ327701 KSU327696:KSV327701 LCQ327696:LCR327701 LMM327696:LMN327701 LWI327696:LWJ327701 MGE327696:MGF327701 MQA327696:MQB327701 MZW327696:MZX327701 NJS327696:NJT327701 NTO327696:NTP327701 ODK327696:ODL327701 ONG327696:ONH327701 OXC327696:OXD327701 PGY327696:PGZ327701 PQU327696:PQV327701 QAQ327696:QAR327701 QKM327696:QKN327701 QUI327696:QUJ327701 REE327696:REF327701 ROA327696:ROB327701 RXW327696:RXX327701 SHS327696:SHT327701 SRO327696:SRP327701 TBK327696:TBL327701 TLG327696:TLH327701 TVC327696:TVD327701 UEY327696:UEZ327701 UOU327696:UOV327701 UYQ327696:UYR327701 VIM327696:VIN327701 VSI327696:VSJ327701 WCE327696:WCF327701 WMA327696:WMB327701 WVW327696:WVX327701 O393232:P393237 JK393232:JL393237 TG393232:TH393237 ADC393232:ADD393237 AMY393232:AMZ393237 AWU393232:AWV393237 BGQ393232:BGR393237 BQM393232:BQN393237 CAI393232:CAJ393237 CKE393232:CKF393237 CUA393232:CUB393237 DDW393232:DDX393237 DNS393232:DNT393237 DXO393232:DXP393237 EHK393232:EHL393237 ERG393232:ERH393237 FBC393232:FBD393237 FKY393232:FKZ393237 FUU393232:FUV393237 GEQ393232:GER393237 GOM393232:GON393237 GYI393232:GYJ393237 HIE393232:HIF393237 HSA393232:HSB393237 IBW393232:IBX393237 ILS393232:ILT393237 IVO393232:IVP393237 JFK393232:JFL393237 JPG393232:JPH393237 JZC393232:JZD393237 KIY393232:KIZ393237 KSU393232:KSV393237 LCQ393232:LCR393237 LMM393232:LMN393237 LWI393232:LWJ393237 MGE393232:MGF393237 MQA393232:MQB393237 MZW393232:MZX393237 NJS393232:NJT393237 NTO393232:NTP393237 ODK393232:ODL393237 ONG393232:ONH393237 OXC393232:OXD393237 PGY393232:PGZ393237 PQU393232:PQV393237 QAQ393232:QAR393237 QKM393232:QKN393237 QUI393232:QUJ393237 REE393232:REF393237 ROA393232:ROB393237 RXW393232:RXX393237 SHS393232:SHT393237 SRO393232:SRP393237 TBK393232:TBL393237 TLG393232:TLH393237 TVC393232:TVD393237 UEY393232:UEZ393237 UOU393232:UOV393237 UYQ393232:UYR393237 VIM393232:VIN393237 VSI393232:VSJ393237 WCE393232:WCF393237 WMA393232:WMB393237 WVW393232:WVX393237 O458768:P458773 JK458768:JL458773 TG458768:TH458773 ADC458768:ADD458773 AMY458768:AMZ458773 AWU458768:AWV458773 BGQ458768:BGR458773 BQM458768:BQN458773 CAI458768:CAJ458773 CKE458768:CKF458773 CUA458768:CUB458773 DDW458768:DDX458773 DNS458768:DNT458773 DXO458768:DXP458773 EHK458768:EHL458773 ERG458768:ERH458773 FBC458768:FBD458773 FKY458768:FKZ458773 FUU458768:FUV458773 GEQ458768:GER458773 GOM458768:GON458773 GYI458768:GYJ458773 HIE458768:HIF458773 HSA458768:HSB458773 IBW458768:IBX458773 ILS458768:ILT458773 IVO458768:IVP458773 JFK458768:JFL458773 JPG458768:JPH458773 JZC458768:JZD458773 KIY458768:KIZ458773 KSU458768:KSV458773 LCQ458768:LCR458773 LMM458768:LMN458773 LWI458768:LWJ458773 MGE458768:MGF458773 MQA458768:MQB458773 MZW458768:MZX458773 NJS458768:NJT458773 NTO458768:NTP458773 ODK458768:ODL458773 ONG458768:ONH458773 OXC458768:OXD458773 PGY458768:PGZ458773 PQU458768:PQV458773 QAQ458768:QAR458773 QKM458768:QKN458773 QUI458768:QUJ458773 REE458768:REF458773 ROA458768:ROB458773 RXW458768:RXX458773 SHS458768:SHT458773 SRO458768:SRP458773 TBK458768:TBL458773 TLG458768:TLH458773 TVC458768:TVD458773 UEY458768:UEZ458773 UOU458768:UOV458773 UYQ458768:UYR458773 VIM458768:VIN458773 VSI458768:VSJ458773 WCE458768:WCF458773 WMA458768:WMB458773 WVW458768:WVX458773 O524304:P524309 JK524304:JL524309 TG524304:TH524309 ADC524304:ADD524309 AMY524304:AMZ524309 AWU524304:AWV524309 BGQ524304:BGR524309 BQM524304:BQN524309 CAI524304:CAJ524309 CKE524304:CKF524309 CUA524304:CUB524309 DDW524304:DDX524309 DNS524304:DNT524309 DXO524304:DXP524309 EHK524304:EHL524309 ERG524304:ERH524309 FBC524304:FBD524309 FKY524304:FKZ524309 FUU524304:FUV524309 GEQ524304:GER524309 GOM524304:GON524309 GYI524304:GYJ524309 HIE524304:HIF524309 HSA524304:HSB524309 IBW524304:IBX524309 ILS524304:ILT524309 IVO524304:IVP524309 JFK524304:JFL524309 JPG524304:JPH524309 JZC524304:JZD524309 KIY524304:KIZ524309 KSU524304:KSV524309 LCQ524304:LCR524309 LMM524304:LMN524309 LWI524304:LWJ524309 MGE524304:MGF524309 MQA524304:MQB524309 MZW524304:MZX524309 NJS524304:NJT524309 NTO524304:NTP524309 ODK524304:ODL524309 ONG524304:ONH524309 OXC524304:OXD524309 PGY524304:PGZ524309 PQU524304:PQV524309 QAQ524304:QAR524309 QKM524304:QKN524309 QUI524304:QUJ524309 REE524304:REF524309 ROA524304:ROB524309 RXW524304:RXX524309 SHS524304:SHT524309 SRO524304:SRP524309 TBK524304:TBL524309 TLG524304:TLH524309 TVC524304:TVD524309 UEY524304:UEZ524309 UOU524304:UOV524309 UYQ524304:UYR524309 VIM524304:VIN524309 VSI524304:VSJ524309 WCE524304:WCF524309 WMA524304:WMB524309 WVW524304:WVX524309 O589840:P589845 JK589840:JL589845 TG589840:TH589845 ADC589840:ADD589845 AMY589840:AMZ589845 AWU589840:AWV589845 BGQ589840:BGR589845 BQM589840:BQN589845 CAI589840:CAJ589845 CKE589840:CKF589845 CUA589840:CUB589845 DDW589840:DDX589845 DNS589840:DNT589845 DXO589840:DXP589845 EHK589840:EHL589845 ERG589840:ERH589845 FBC589840:FBD589845 FKY589840:FKZ589845 FUU589840:FUV589845 GEQ589840:GER589845 GOM589840:GON589845 GYI589840:GYJ589845 HIE589840:HIF589845 HSA589840:HSB589845 IBW589840:IBX589845 ILS589840:ILT589845 IVO589840:IVP589845 JFK589840:JFL589845 JPG589840:JPH589845 JZC589840:JZD589845 KIY589840:KIZ589845 KSU589840:KSV589845 LCQ589840:LCR589845 LMM589840:LMN589845 LWI589840:LWJ589845 MGE589840:MGF589845 MQA589840:MQB589845 MZW589840:MZX589845 NJS589840:NJT589845 NTO589840:NTP589845 ODK589840:ODL589845 ONG589840:ONH589845 OXC589840:OXD589845 PGY589840:PGZ589845 PQU589840:PQV589845 QAQ589840:QAR589845 QKM589840:QKN589845 QUI589840:QUJ589845 REE589840:REF589845 ROA589840:ROB589845 RXW589840:RXX589845 SHS589840:SHT589845 SRO589840:SRP589845 TBK589840:TBL589845 TLG589840:TLH589845 TVC589840:TVD589845 UEY589840:UEZ589845 UOU589840:UOV589845 UYQ589840:UYR589845 VIM589840:VIN589845 VSI589840:VSJ589845 WCE589840:WCF589845 WMA589840:WMB589845 WVW589840:WVX589845 O655376:P655381 JK655376:JL655381 TG655376:TH655381 ADC655376:ADD655381 AMY655376:AMZ655381 AWU655376:AWV655381 BGQ655376:BGR655381 BQM655376:BQN655381 CAI655376:CAJ655381 CKE655376:CKF655381 CUA655376:CUB655381 DDW655376:DDX655381 DNS655376:DNT655381 DXO655376:DXP655381 EHK655376:EHL655381 ERG655376:ERH655381 FBC655376:FBD655381 FKY655376:FKZ655381 FUU655376:FUV655381 GEQ655376:GER655381 GOM655376:GON655381 GYI655376:GYJ655381 HIE655376:HIF655381 HSA655376:HSB655381 IBW655376:IBX655381 ILS655376:ILT655381 IVO655376:IVP655381 JFK655376:JFL655381 JPG655376:JPH655381 JZC655376:JZD655381 KIY655376:KIZ655381 KSU655376:KSV655381 LCQ655376:LCR655381 LMM655376:LMN655381 LWI655376:LWJ655381 MGE655376:MGF655381 MQA655376:MQB655381 MZW655376:MZX655381 NJS655376:NJT655381 NTO655376:NTP655381 ODK655376:ODL655381 ONG655376:ONH655381 OXC655376:OXD655381 PGY655376:PGZ655381 PQU655376:PQV655381 QAQ655376:QAR655381 QKM655376:QKN655381 QUI655376:QUJ655381 REE655376:REF655381 ROA655376:ROB655381 RXW655376:RXX655381 SHS655376:SHT655381 SRO655376:SRP655381 TBK655376:TBL655381 TLG655376:TLH655381 TVC655376:TVD655381 UEY655376:UEZ655381 UOU655376:UOV655381 UYQ655376:UYR655381 VIM655376:VIN655381 VSI655376:VSJ655381 WCE655376:WCF655381 WMA655376:WMB655381 WVW655376:WVX655381 O720912:P720917 JK720912:JL720917 TG720912:TH720917 ADC720912:ADD720917 AMY720912:AMZ720917 AWU720912:AWV720917 BGQ720912:BGR720917 BQM720912:BQN720917 CAI720912:CAJ720917 CKE720912:CKF720917 CUA720912:CUB720917 DDW720912:DDX720917 DNS720912:DNT720917 DXO720912:DXP720917 EHK720912:EHL720917 ERG720912:ERH720917 FBC720912:FBD720917 FKY720912:FKZ720917 FUU720912:FUV720917 GEQ720912:GER720917 GOM720912:GON720917 GYI720912:GYJ720917 HIE720912:HIF720917 HSA720912:HSB720917 IBW720912:IBX720917 ILS720912:ILT720917 IVO720912:IVP720917 JFK720912:JFL720917 JPG720912:JPH720917 JZC720912:JZD720917 KIY720912:KIZ720917 KSU720912:KSV720917 LCQ720912:LCR720917 LMM720912:LMN720917 LWI720912:LWJ720917 MGE720912:MGF720917 MQA720912:MQB720917 MZW720912:MZX720917 NJS720912:NJT720917 NTO720912:NTP720917 ODK720912:ODL720917 ONG720912:ONH720917 OXC720912:OXD720917 PGY720912:PGZ720917 PQU720912:PQV720917 QAQ720912:QAR720917 QKM720912:QKN720917 QUI720912:QUJ720917 REE720912:REF720917 ROA720912:ROB720917 RXW720912:RXX720917 SHS720912:SHT720917 SRO720912:SRP720917 TBK720912:TBL720917 TLG720912:TLH720917 TVC720912:TVD720917 UEY720912:UEZ720917 UOU720912:UOV720917 UYQ720912:UYR720917 VIM720912:VIN720917 VSI720912:VSJ720917 WCE720912:WCF720917 WMA720912:WMB720917 WVW720912:WVX720917 O786448:P786453 JK786448:JL786453 TG786448:TH786453 ADC786448:ADD786453 AMY786448:AMZ786453 AWU786448:AWV786453 BGQ786448:BGR786453 BQM786448:BQN786453 CAI786448:CAJ786453 CKE786448:CKF786453 CUA786448:CUB786453 DDW786448:DDX786453 DNS786448:DNT786453 DXO786448:DXP786453 EHK786448:EHL786453 ERG786448:ERH786453 FBC786448:FBD786453 FKY786448:FKZ786453 FUU786448:FUV786453 GEQ786448:GER786453 GOM786448:GON786453 GYI786448:GYJ786453 HIE786448:HIF786453 HSA786448:HSB786453 IBW786448:IBX786453 ILS786448:ILT786453 IVO786448:IVP786453 JFK786448:JFL786453 JPG786448:JPH786453 JZC786448:JZD786453 KIY786448:KIZ786453 KSU786448:KSV786453 LCQ786448:LCR786453 LMM786448:LMN786453 LWI786448:LWJ786453 MGE786448:MGF786453 MQA786448:MQB786453 MZW786448:MZX786453 NJS786448:NJT786453 NTO786448:NTP786453 ODK786448:ODL786453 ONG786448:ONH786453 OXC786448:OXD786453 PGY786448:PGZ786453 PQU786448:PQV786453 QAQ786448:QAR786453 QKM786448:QKN786453 QUI786448:QUJ786453 REE786448:REF786453 ROA786448:ROB786453 RXW786448:RXX786453 SHS786448:SHT786453 SRO786448:SRP786453 TBK786448:TBL786453 TLG786448:TLH786453 TVC786448:TVD786453 UEY786448:UEZ786453 UOU786448:UOV786453 UYQ786448:UYR786453 VIM786448:VIN786453 VSI786448:VSJ786453 WCE786448:WCF786453 WMA786448:WMB786453 WVW786448:WVX786453 O851984:P851989 JK851984:JL851989 TG851984:TH851989 ADC851984:ADD851989 AMY851984:AMZ851989 AWU851984:AWV851989 BGQ851984:BGR851989 BQM851984:BQN851989 CAI851984:CAJ851989 CKE851984:CKF851989 CUA851984:CUB851989 DDW851984:DDX851989 DNS851984:DNT851989 DXO851984:DXP851989 EHK851984:EHL851989 ERG851984:ERH851989 FBC851984:FBD851989 FKY851984:FKZ851989 FUU851984:FUV851989 GEQ851984:GER851989 GOM851984:GON851989 GYI851984:GYJ851989 HIE851984:HIF851989 HSA851984:HSB851989 IBW851984:IBX851989 ILS851984:ILT851989 IVO851984:IVP851989 JFK851984:JFL851989 JPG851984:JPH851989 JZC851984:JZD851989 KIY851984:KIZ851989 KSU851984:KSV851989 LCQ851984:LCR851989 LMM851984:LMN851989 LWI851984:LWJ851989 MGE851984:MGF851989 MQA851984:MQB851989 MZW851984:MZX851989 NJS851984:NJT851989 NTO851984:NTP851989 ODK851984:ODL851989 ONG851984:ONH851989 OXC851984:OXD851989 PGY851984:PGZ851989 PQU851984:PQV851989 QAQ851984:QAR851989 QKM851984:QKN851989 QUI851984:QUJ851989 REE851984:REF851989 ROA851984:ROB851989 RXW851984:RXX851989 SHS851984:SHT851989 SRO851984:SRP851989 TBK851984:TBL851989 TLG851984:TLH851989 TVC851984:TVD851989 UEY851984:UEZ851989 UOU851984:UOV851989 UYQ851984:UYR851989 VIM851984:VIN851989 VSI851984:VSJ851989 WCE851984:WCF851989 WMA851984:WMB851989 WVW851984:WVX851989 O917520:P917525 JK917520:JL917525 TG917520:TH917525 ADC917520:ADD917525 AMY917520:AMZ917525 AWU917520:AWV917525 BGQ917520:BGR917525 BQM917520:BQN917525 CAI917520:CAJ917525 CKE917520:CKF917525 CUA917520:CUB917525 DDW917520:DDX917525 DNS917520:DNT917525 DXO917520:DXP917525 EHK917520:EHL917525 ERG917520:ERH917525 FBC917520:FBD917525 FKY917520:FKZ917525 FUU917520:FUV917525 GEQ917520:GER917525 GOM917520:GON917525 GYI917520:GYJ917525 HIE917520:HIF917525 HSA917520:HSB917525 IBW917520:IBX917525 ILS917520:ILT917525 IVO917520:IVP917525 JFK917520:JFL917525 JPG917520:JPH917525 JZC917520:JZD917525 KIY917520:KIZ917525 KSU917520:KSV917525 LCQ917520:LCR917525 LMM917520:LMN917525 LWI917520:LWJ917525 MGE917520:MGF917525 MQA917520:MQB917525 MZW917520:MZX917525 NJS917520:NJT917525 NTO917520:NTP917525 ODK917520:ODL917525 ONG917520:ONH917525 OXC917520:OXD917525 PGY917520:PGZ917525 PQU917520:PQV917525 QAQ917520:QAR917525 QKM917520:QKN917525 QUI917520:QUJ917525 REE917520:REF917525 ROA917520:ROB917525 RXW917520:RXX917525 SHS917520:SHT917525 SRO917520:SRP917525 TBK917520:TBL917525 TLG917520:TLH917525 TVC917520:TVD917525 UEY917520:UEZ917525 UOU917520:UOV917525 UYQ917520:UYR917525 VIM917520:VIN917525 VSI917520:VSJ917525 WCE917520:WCF917525 WMA917520:WMB917525 WVW917520:WVX917525 O983056:P983061 JK983056:JL983061 TG983056:TH983061 ADC983056:ADD983061 AMY983056:AMZ983061 AWU983056:AWV983061 BGQ983056:BGR983061 BQM983056:BQN983061 CAI983056:CAJ983061 CKE983056:CKF983061 CUA983056:CUB983061 DDW983056:DDX983061 DNS983056:DNT983061 DXO983056:DXP983061 EHK983056:EHL983061 ERG983056:ERH983061 FBC983056:FBD983061 FKY983056:FKZ983061 FUU983056:FUV983061 GEQ983056:GER983061 GOM983056:GON983061 GYI983056:GYJ983061 HIE983056:HIF983061 HSA983056:HSB983061 IBW983056:IBX983061 ILS983056:ILT983061 IVO983056:IVP983061 JFK983056:JFL983061 JPG983056:JPH983061 JZC983056:JZD983061 KIY983056:KIZ983061 KSU983056:KSV983061 LCQ983056:LCR983061 LMM983056:LMN983061 LWI983056:LWJ983061 MGE983056:MGF983061 MQA983056:MQB983061 MZW983056:MZX983061 NJS983056:NJT983061 NTO983056:NTP983061 ODK983056:ODL983061 ONG983056:ONH983061 OXC983056:OXD983061 PGY983056:PGZ983061 PQU983056:PQV983061 QAQ983056:QAR983061 QKM983056:QKN983061 QUI983056:QUJ983061 REE983056:REF983061 ROA983056:ROB983061 RXW983056:RXX983061 SHS983056:SHT983061 SRO983056:SRP983061 TBK983056:TBL983061 TLG983056:TLH983061 TVC983056:TVD983061 UEY983056:UEZ983061 UOU983056:UOV983061 UYQ983056:UYR983061 VIM983056:VIN983061 VSI983056:VSJ983061 WCE983056:WCF983061 WMA983056:WMB983061 WVW983056:WVX983061 AO23 KK23 UG23 AEC23 ANY23 AXU23 BHQ23 BRM23 CBI23 CLE23 CVA23 DEW23 DOS23 DYO23 EIK23 ESG23 FCC23 FLY23 FVU23 GFQ23 GPM23 GZI23 HJE23 HTA23 ICW23 IMS23 IWO23 JGK23 JQG23 KAC23 KJY23 KTU23 LDQ23 LNM23 LXI23 MHE23 MRA23 NAW23 NKS23 NUO23 OEK23 OOG23 OYC23 PHY23 PRU23 QBQ23 QLM23 QVI23 RFE23 RPA23 RYW23 SIS23 SSO23 TCK23 TMG23 TWC23 UFY23 UPU23 UZQ23 VJM23 VTI23 WDE23 WNA23 WWW23 AO65559 KK65559 UG65559 AEC65559 ANY65559 AXU65559 BHQ65559 BRM65559 CBI65559 CLE65559 CVA65559 DEW65559 DOS65559 DYO65559 EIK65559 ESG65559 FCC65559 FLY65559 FVU65559 GFQ65559 GPM65559 GZI65559 HJE65559 HTA65559 ICW65559 IMS65559 IWO65559 JGK65559 JQG65559 KAC65559 KJY65559 KTU65559 LDQ65559 LNM65559 LXI65559 MHE65559 MRA65559 NAW65559 NKS65559 NUO65559 OEK65559 OOG65559 OYC65559 PHY65559 PRU65559 QBQ65559 QLM65559 QVI65559 RFE65559 RPA65559 RYW65559 SIS65559 SSO65559 TCK65559 TMG65559 TWC65559 UFY65559 UPU65559 UZQ65559 VJM65559 VTI65559 WDE65559 WNA65559 WWW65559 AO131095 KK131095 UG131095 AEC131095 ANY131095 AXU131095 BHQ131095 BRM131095 CBI131095 CLE131095 CVA131095 DEW131095 DOS131095 DYO131095 EIK131095 ESG131095 FCC131095 FLY131095 FVU131095 GFQ131095 GPM131095 GZI131095 HJE131095 HTA131095 ICW131095 IMS131095 IWO131095 JGK131095 JQG131095 KAC131095 KJY131095 KTU131095 LDQ131095 LNM131095 LXI131095 MHE131095 MRA131095 NAW131095 NKS131095 NUO131095 OEK131095 OOG131095 OYC131095 PHY131095 PRU131095 QBQ131095 QLM131095 QVI131095 RFE131095 RPA131095 RYW131095 SIS131095 SSO131095 TCK131095 TMG131095 TWC131095 UFY131095 UPU131095 UZQ131095 VJM131095 VTI131095 WDE131095 WNA131095 WWW131095 AO196631 KK196631 UG196631 AEC196631 ANY196631 AXU196631 BHQ196631 BRM196631 CBI196631 CLE196631 CVA196631 DEW196631 DOS196631 DYO196631 EIK196631 ESG196631 FCC196631 FLY196631 FVU196631 GFQ196631 GPM196631 GZI196631 HJE196631 HTA196631 ICW196631 IMS196631 IWO196631 JGK196631 JQG196631 KAC196631 KJY196631 KTU196631 LDQ196631 LNM196631 LXI196631 MHE196631 MRA196631 NAW196631 NKS196631 NUO196631 OEK196631 OOG196631 OYC196631 PHY196631 PRU196631 QBQ196631 QLM196631 QVI196631 RFE196631 RPA196631 RYW196631 SIS196631 SSO196631 TCK196631 TMG196631 TWC196631 UFY196631 UPU196631 UZQ196631 VJM196631 VTI196631 WDE196631 WNA196631 WWW196631 AO262167 KK262167 UG262167 AEC262167 ANY262167 AXU262167 BHQ262167 BRM262167 CBI262167 CLE262167 CVA262167 DEW262167 DOS262167 DYO262167 EIK262167 ESG262167 FCC262167 FLY262167 FVU262167 GFQ262167 GPM262167 GZI262167 HJE262167 HTA262167 ICW262167 IMS262167 IWO262167 JGK262167 JQG262167 KAC262167 KJY262167 KTU262167 LDQ262167 LNM262167 LXI262167 MHE262167 MRA262167 NAW262167 NKS262167 NUO262167 OEK262167 OOG262167 OYC262167 PHY262167 PRU262167 QBQ262167 QLM262167 QVI262167 RFE262167 RPA262167 RYW262167 SIS262167 SSO262167 TCK262167 TMG262167 TWC262167 UFY262167 UPU262167 UZQ262167 VJM262167 VTI262167 WDE262167 WNA262167 WWW262167 AO327703 KK327703 UG327703 AEC327703 ANY327703 AXU327703 BHQ327703 BRM327703 CBI327703 CLE327703 CVA327703 DEW327703 DOS327703 DYO327703 EIK327703 ESG327703 FCC327703 FLY327703 FVU327703 GFQ327703 GPM327703 GZI327703 HJE327703 HTA327703 ICW327703 IMS327703 IWO327703 JGK327703 JQG327703 KAC327703 KJY327703 KTU327703 LDQ327703 LNM327703 LXI327703 MHE327703 MRA327703 NAW327703 NKS327703 NUO327703 OEK327703 OOG327703 OYC327703 PHY327703 PRU327703 QBQ327703 QLM327703 QVI327703 RFE327703 RPA327703 RYW327703 SIS327703 SSO327703 TCK327703 TMG327703 TWC327703 UFY327703 UPU327703 UZQ327703 VJM327703 VTI327703 WDE327703 WNA327703 WWW327703 AO393239 KK393239 UG393239 AEC393239 ANY393239 AXU393239 BHQ393239 BRM393239 CBI393239 CLE393239 CVA393239 DEW393239 DOS393239 DYO393239 EIK393239 ESG393239 FCC393239 FLY393239 FVU393239 GFQ393239 GPM393239 GZI393239 HJE393239 HTA393239 ICW393239 IMS393239 IWO393239 JGK393239 JQG393239 KAC393239 KJY393239 KTU393239 LDQ393239 LNM393239 LXI393239 MHE393239 MRA393239 NAW393239 NKS393239 NUO393239 OEK393239 OOG393239 OYC393239 PHY393239 PRU393239 QBQ393239 QLM393239 QVI393239 RFE393239 RPA393239 RYW393239 SIS393239 SSO393239 TCK393239 TMG393239 TWC393239 UFY393239 UPU393239 UZQ393239 VJM393239 VTI393239 WDE393239 WNA393239 WWW393239 AO458775 KK458775 UG458775 AEC458775 ANY458775 AXU458775 BHQ458775 BRM458775 CBI458775 CLE458775 CVA458775 DEW458775 DOS458775 DYO458775 EIK458775 ESG458775 FCC458775 FLY458775 FVU458775 GFQ458775 GPM458775 GZI458775 HJE458775 HTA458775 ICW458775 IMS458775 IWO458775 JGK458775 JQG458775 KAC458775 KJY458775 KTU458775 LDQ458775 LNM458775 LXI458775 MHE458775 MRA458775 NAW458775 NKS458775 NUO458775 OEK458775 OOG458775 OYC458775 PHY458775 PRU458775 QBQ458775 QLM458775 QVI458775 RFE458775 RPA458775 RYW458775 SIS458775 SSO458775 TCK458775 TMG458775 TWC458775 UFY458775 UPU458775 UZQ458775 VJM458775 VTI458775 WDE458775 WNA458775 WWW458775 AO524311 KK524311 UG524311 AEC524311 ANY524311 AXU524311 BHQ524311 BRM524311 CBI524311 CLE524311 CVA524311 DEW524311 DOS524311 DYO524311 EIK524311 ESG524311 FCC524311 FLY524311 FVU524311 GFQ524311 GPM524311 GZI524311 HJE524311 HTA524311 ICW524311 IMS524311 IWO524311 JGK524311 JQG524311 KAC524311 KJY524311 KTU524311 LDQ524311 LNM524311 LXI524311 MHE524311 MRA524311 NAW524311 NKS524311 NUO524311 OEK524311 OOG524311 OYC524311 PHY524311 PRU524311 QBQ524311 QLM524311 QVI524311 RFE524311 RPA524311 RYW524311 SIS524311 SSO524311 TCK524311 TMG524311 TWC524311 UFY524311 UPU524311 UZQ524311 VJM524311 VTI524311 WDE524311 WNA524311 WWW524311 AO589847 KK589847 UG589847 AEC589847 ANY589847 AXU589847 BHQ589847 BRM589847 CBI589847 CLE589847 CVA589847 DEW589847 DOS589847 DYO589847 EIK589847 ESG589847 FCC589847 FLY589847 FVU589847 GFQ589847 GPM589847 GZI589847 HJE589847 HTA589847 ICW589847 IMS589847 IWO589847 JGK589847 JQG589847 KAC589847 KJY589847 KTU589847 LDQ589847 LNM589847 LXI589847 MHE589847 MRA589847 NAW589847 NKS589847 NUO589847 OEK589847 OOG589847 OYC589847 PHY589847 PRU589847 QBQ589847 QLM589847 QVI589847 RFE589847 RPA589847 RYW589847 SIS589847 SSO589847 TCK589847 TMG589847 TWC589847 UFY589847 UPU589847 UZQ589847 VJM589847 VTI589847 WDE589847 WNA589847 WWW589847 AO655383 KK655383 UG655383 AEC655383 ANY655383 AXU655383 BHQ655383 BRM655383 CBI655383 CLE655383 CVA655383 DEW655383 DOS655383 DYO655383 EIK655383 ESG655383 FCC655383 FLY655383 FVU655383 GFQ655383 GPM655383 GZI655383 HJE655383 HTA655383 ICW655383 IMS655383 IWO655383 JGK655383 JQG655383 KAC655383 KJY655383 KTU655383 LDQ655383 LNM655383 LXI655383 MHE655383 MRA655383 NAW655383 NKS655383 NUO655383 OEK655383 OOG655383 OYC655383 PHY655383 PRU655383 QBQ655383 QLM655383 QVI655383 RFE655383 RPA655383 RYW655383 SIS655383 SSO655383 TCK655383 TMG655383 TWC655383 UFY655383 UPU655383 UZQ655383 VJM655383 VTI655383 WDE655383 WNA655383 WWW655383 AO720919 KK720919 UG720919 AEC720919 ANY720919 AXU720919 BHQ720919 BRM720919 CBI720919 CLE720919 CVA720919 DEW720919 DOS720919 DYO720919 EIK720919 ESG720919 FCC720919 FLY720919 FVU720919 GFQ720919 GPM720919 GZI720919 HJE720919 HTA720919 ICW720919 IMS720919 IWO720919 JGK720919 JQG720919 KAC720919 KJY720919 KTU720919 LDQ720919 LNM720919 LXI720919 MHE720919 MRA720919 NAW720919 NKS720919 NUO720919 OEK720919 OOG720919 OYC720919 PHY720919 PRU720919 QBQ720919 QLM720919 QVI720919 RFE720919 RPA720919 RYW720919 SIS720919 SSO720919 TCK720919 TMG720919 TWC720919 UFY720919 UPU720919 UZQ720919 VJM720919 VTI720919 WDE720919 WNA720919 WWW720919 AO786455 KK786455 UG786455 AEC786455 ANY786455 AXU786455 BHQ786455 BRM786455 CBI786455 CLE786455 CVA786455 DEW786455 DOS786455 DYO786455 EIK786455 ESG786455 FCC786455 FLY786455 FVU786455 GFQ786455 GPM786455 GZI786455 HJE786455 HTA786455 ICW786455 IMS786455 IWO786455 JGK786455 JQG786455 KAC786455 KJY786455 KTU786455 LDQ786455 LNM786455 LXI786455 MHE786455 MRA786455 NAW786455 NKS786455 NUO786455 OEK786455 OOG786455 OYC786455 PHY786455 PRU786455 QBQ786455 QLM786455 QVI786455 RFE786455 RPA786455 RYW786455 SIS786455 SSO786455 TCK786455 TMG786455 TWC786455 UFY786455 UPU786455 UZQ786455 VJM786455 VTI786455 WDE786455 WNA786455 WWW786455 AO851991 KK851991 UG851991 AEC851991 ANY851991 AXU851991 BHQ851991 BRM851991 CBI851991 CLE851991 CVA851991 DEW851991 DOS851991 DYO851991 EIK851991 ESG851991 FCC851991 FLY851991 FVU851991 GFQ851991 GPM851991 GZI851991 HJE851991 HTA851991 ICW851991 IMS851991 IWO851991 JGK851991 JQG851991 KAC851991 KJY851991 KTU851991 LDQ851991 LNM851991 LXI851991 MHE851991 MRA851991 NAW851991 NKS851991 NUO851991 OEK851991 OOG851991 OYC851991 PHY851991 PRU851991 QBQ851991 QLM851991 QVI851991 RFE851991 RPA851991 RYW851991 SIS851991 SSO851991 TCK851991 TMG851991 TWC851991 UFY851991 UPU851991 UZQ851991 VJM851991 VTI851991 WDE851991 WNA851991 WWW851991 AO917527 KK917527 UG917527 AEC917527 ANY917527 AXU917527 BHQ917527 BRM917527 CBI917527 CLE917527 CVA917527 DEW917527 DOS917527 DYO917527 EIK917527 ESG917527 FCC917527 FLY917527 FVU917527 GFQ917527 GPM917527 GZI917527 HJE917527 HTA917527 ICW917527 IMS917527 IWO917527 JGK917527 JQG917527 KAC917527 KJY917527 KTU917527 LDQ917527 LNM917527 LXI917527 MHE917527 MRA917527 NAW917527 NKS917527 NUO917527 OEK917527 OOG917527 OYC917527 PHY917527 PRU917527 QBQ917527 QLM917527 QVI917527 RFE917527 RPA917527 RYW917527 SIS917527 SSO917527 TCK917527 TMG917527 TWC917527 UFY917527 UPU917527 UZQ917527 VJM917527 VTI917527 WDE917527 WNA917527 WWW917527 AO983063 KK983063 UG983063 AEC983063 ANY983063 AXU983063 BHQ983063 BRM983063 CBI983063 CLE983063 CVA983063 DEW983063 DOS983063 DYO983063 EIK983063 ESG983063 FCC983063 FLY983063 FVU983063 GFQ983063 GPM983063 GZI983063 HJE983063 HTA983063 ICW983063 IMS983063 IWO983063 JGK983063 JQG983063 KAC983063 KJY983063 KTU983063 LDQ983063 LNM983063 LXI983063 MHE983063 MRA983063 NAW983063 NKS983063 NUO983063 OEK983063 OOG983063 OYC983063 PHY983063 PRU983063 QBQ983063 QLM983063 QVI983063 RFE983063 RPA983063 RYW983063 SIS983063 SSO983063 TCK983063 TMG983063 TWC983063 UFY983063 UPU983063 UZQ983063 VJM983063 VTI983063 WDE983063 WNA983063 WWW983063 AB24:AC24 JX24:JY24 TT24:TU24 ADP24:ADQ24 ANL24:ANM24 AXH24:AXI24 BHD24:BHE24 BQZ24:BRA24 CAV24:CAW24 CKR24:CKS24 CUN24:CUO24 DEJ24:DEK24 DOF24:DOG24 DYB24:DYC24 EHX24:EHY24 ERT24:ERU24 FBP24:FBQ24 FLL24:FLM24 FVH24:FVI24 GFD24:GFE24 GOZ24:GPA24 GYV24:GYW24 HIR24:HIS24 HSN24:HSO24 ICJ24:ICK24 IMF24:IMG24 IWB24:IWC24 JFX24:JFY24 JPT24:JPU24 JZP24:JZQ24 KJL24:KJM24 KTH24:KTI24 LDD24:LDE24 LMZ24:LNA24 LWV24:LWW24 MGR24:MGS24 MQN24:MQO24 NAJ24:NAK24 NKF24:NKG24 NUB24:NUC24 ODX24:ODY24 ONT24:ONU24 OXP24:OXQ24 PHL24:PHM24 PRH24:PRI24 QBD24:QBE24 QKZ24:QLA24 QUV24:QUW24 RER24:RES24 RON24:ROO24 RYJ24:RYK24 SIF24:SIG24 SSB24:SSC24 TBX24:TBY24 TLT24:TLU24 TVP24:TVQ24 UFL24:UFM24 UPH24:UPI24 UZD24:UZE24 VIZ24:VJA24 VSV24:VSW24 WCR24:WCS24 WMN24:WMO24 WWJ24:WWK24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VSV983064:VSW983064 WCR983064:WCS983064 WMN983064:WMO983064 WWJ983064:WWK983064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T23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WWB983063 AV23 KR23 UN23 AEJ23 AOF23 AYB23 BHX23 BRT23 CBP23 CLL23 CVH23 DFD23 DOZ23 DYV23 EIR23 ESN23 FCJ23 FMF23 FWB23 GFX23 GPT23 GZP23 HJL23 HTH23 IDD23 IMZ23 IWV23 JGR23 JQN23 KAJ23 KKF23 KUB23 LDX23 LNT23 LXP23 MHL23 MRH23 NBD23 NKZ23 NUV23 OER23 OON23 OYJ23 PIF23 PSB23 QBX23 QLT23 QVP23 RFL23 RPH23 RZD23 SIZ23 SSV23 TCR23 TMN23 TWJ23 UGF23 UQB23 UZX23 VJT23 VTP23 WDL23 WNH23 WXD23 AV65559 KR65559 UN65559 AEJ65559 AOF65559 AYB65559 BHX65559 BRT65559 CBP65559 CLL65559 CVH65559 DFD65559 DOZ65559 DYV65559 EIR65559 ESN65559 FCJ65559 FMF65559 FWB65559 GFX65559 GPT65559 GZP65559 HJL65559 HTH65559 IDD65559 IMZ65559 IWV65559 JGR65559 JQN65559 KAJ65559 KKF65559 KUB65559 LDX65559 LNT65559 LXP65559 MHL65559 MRH65559 NBD65559 NKZ65559 NUV65559 OER65559 OON65559 OYJ65559 PIF65559 PSB65559 QBX65559 QLT65559 QVP65559 RFL65559 RPH65559 RZD65559 SIZ65559 SSV65559 TCR65559 TMN65559 TWJ65559 UGF65559 UQB65559 UZX65559 VJT65559 VTP65559 WDL65559 WNH65559 WXD65559 AV131095 KR131095 UN131095 AEJ131095 AOF131095 AYB131095 BHX131095 BRT131095 CBP131095 CLL131095 CVH131095 DFD131095 DOZ131095 DYV131095 EIR131095 ESN131095 FCJ131095 FMF131095 FWB131095 GFX131095 GPT131095 GZP131095 HJL131095 HTH131095 IDD131095 IMZ131095 IWV131095 JGR131095 JQN131095 KAJ131095 KKF131095 KUB131095 LDX131095 LNT131095 LXP131095 MHL131095 MRH131095 NBD131095 NKZ131095 NUV131095 OER131095 OON131095 OYJ131095 PIF131095 PSB131095 QBX131095 QLT131095 QVP131095 RFL131095 RPH131095 RZD131095 SIZ131095 SSV131095 TCR131095 TMN131095 TWJ131095 UGF131095 UQB131095 UZX131095 VJT131095 VTP131095 WDL131095 WNH131095 WXD131095 AV196631 KR196631 UN196631 AEJ196631 AOF196631 AYB196631 BHX196631 BRT196631 CBP196631 CLL196631 CVH196631 DFD196631 DOZ196631 DYV196631 EIR196631 ESN196631 FCJ196631 FMF196631 FWB196631 GFX196631 GPT196631 GZP196631 HJL196631 HTH196631 IDD196631 IMZ196631 IWV196631 JGR196631 JQN196631 KAJ196631 KKF196631 KUB196631 LDX196631 LNT196631 LXP196631 MHL196631 MRH196631 NBD196631 NKZ196631 NUV196631 OER196631 OON196631 OYJ196631 PIF196631 PSB196631 QBX196631 QLT196631 QVP196631 RFL196631 RPH196631 RZD196631 SIZ196631 SSV196631 TCR196631 TMN196631 TWJ196631 UGF196631 UQB196631 UZX196631 VJT196631 VTP196631 WDL196631 WNH196631 WXD196631 AV262167 KR262167 UN262167 AEJ262167 AOF262167 AYB262167 BHX262167 BRT262167 CBP262167 CLL262167 CVH262167 DFD262167 DOZ262167 DYV262167 EIR262167 ESN262167 FCJ262167 FMF262167 FWB262167 GFX262167 GPT262167 GZP262167 HJL262167 HTH262167 IDD262167 IMZ262167 IWV262167 JGR262167 JQN262167 KAJ262167 KKF262167 KUB262167 LDX262167 LNT262167 LXP262167 MHL262167 MRH262167 NBD262167 NKZ262167 NUV262167 OER262167 OON262167 OYJ262167 PIF262167 PSB262167 QBX262167 QLT262167 QVP262167 RFL262167 RPH262167 RZD262167 SIZ262167 SSV262167 TCR262167 TMN262167 TWJ262167 UGF262167 UQB262167 UZX262167 VJT262167 VTP262167 WDL262167 WNH262167 WXD262167 AV327703 KR327703 UN327703 AEJ327703 AOF327703 AYB327703 BHX327703 BRT327703 CBP327703 CLL327703 CVH327703 DFD327703 DOZ327703 DYV327703 EIR327703 ESN327703 FCJ327703 FMF327703 FWB327703 GFX327703 GPT327703 GZP327703 HJL327703 HTH327703 IDD327703 IMZ327703 IWV327703 JGR327703 JQN327703 KAJ327703 KKF327703 KUB327703 LDX327703 LNT327703 LXP327703 MHL327703 MRH327703 NBD327703 NKZ327703 NUV327703 OER327703 OON327703 OYJ327703 PIF327703 PSB327703 QBX327703 QLT327703 QVP327703 RFL327703 RPH327703 RZD327703 SIZ327703 SSV327703 TCR327703 TMN327703 TWJ327703 UGF327703 UQB327703 UZX327703 VJT327703 VTP327703 WDL327703 WNH327703 WXD327703 AV393239 KR393239 UN393239 AEJ393239 AOF393239 AYB393239 BHX393239 BRT393239 CBP393239 CLL393239 CVH393239 DFD393239 DOZ393239 DYV393239 EIR393239 ESN393239 FCJ393239 FMF393239 FWB393239 GFX393239 GPT393239 GZP393239 HJL393239 HTH393239 IDD393239 IMZ393239 IWV393239 JGR393239 JQN393239 KAJ393239 KKF393239 KUB393239 LDX393239 LNT393239 LXP393239 MHL393239 MRH393239 NBD393239 NKZ393239 NUV393239 OER393239 OON393239 OYJ393239 PIF393239 PSB393239 QBX393239 QLT393239 QVP393239 RFL393239 RPH393239 RZD393239 SIZ393239 SSV393239 TCR393239 TMN393239 TWJ393239 UGF393239 UQB393239 UZX393239 VJT393239 VTP393239 WDL393239 WNH393239 WXD393239 AV458775 KR458775 UN458775 AEJ458775 AOF458775 AYB458775 BHX458775 BRT458775 CBP458775 CLL458775 CVH458775 DFD458775 DOZ458775 DYV458775 EIR458775 ESN458775 FCJ458775 FMF458775 FWB458775 GFX458775 GPT458775 GZP458775 HJL458775 HTH458775 IDD458775 IMZ458775 IWV458775 JGR458775 JQN458775 KAJ458775 KKF458775 KUB458775 LDX458775 LNT458775 LXP458775 MHL458775 MRH458775 NBD458775 NKZ458775 NUV458775 OER458775 OON458775 OYJ458775 PIF458775 PSB458775 QBX458775 QLT458775 QVP458775 RFL458775 RPH458775 RZD458775 SIZ458775 SSV458775 TCR458775 TMN458775 TWJ458775 UGF458775 UQB458775 UZX458775 VJT458775 VTP458775 WDL458775 WNH458775 WXD458775 AV524311 KR524311 UN524311 AEJ524311 AOF524311 AYB524311 BHX524311 BRT524311 CBP524311 CLL524311 CVH524311 DFD524311 DOZ524311 DYV524311 EIR524311 ESN524311 FCJ524311 FMF524311 FWB524311 GFX524311 GPT524311 GZP524311 HJL524311 HTH524311 IDD524311 IMZ524311 IWV524311 JGR524311 JQN524311 KAJ524311 KKF524311 KUB524311 LDX524311 LNT524311 LXP524311 MHL524311 MRH524311 NBD524311 NKZ524311 NUV524311 OER524311 OON524311 OYJ524311 PIF524311 PSB524311 QBX524311 QLT524311 QVP524311 RFL524311 RPH524311 RZD524311 SIZ524311 SSV524311 TCR524311 TMN524311 TWJ524311 UGF524311 UQB524311 UZX524311 VJT524311 VTP524311 WDL524311 WNH524311 WXD524311 AV589847 KR589847 UN589847 AEJ589847 AOF589847 AYB589847 BHX589847 BRT589847 CBP589847 CLL589847 CVH589847 DFD589847 DOZ589847 DYV589847 EIR589847 ESN589847 FCJ589847 FMF589847 FWB589847 GFX589847 GPT589847 GZP589847 HJL589847 HTH589847 IDD589847 IMZ589847 IWV589847 JGR589847 JQN589847 KAJ589847 KKF589847 KUB589847 LDX589847 LNT589847 LXP589847 MHL589847 MRH589847 NBD589847 NKZ589847 NUV589847 OER589847 OON589847 OYJ589847 PIF589847 PSB589847 QBX589847 QLT589847 QVP589847 RFL589847 RPH589847 RZD589847 SIZ589847 SSV589847 TCR589847 TMN589847 TWJ589847 UGF589847 UQB589847 UZX589847 VJT589847 VTP589847 WDL589847 WNH589847 WXD589847 AV655383 KR655383 UN655383 AEJ655383 AOF655383 AYB655383 BHX655383 BRT655383 CBP655383 CLL655383 CVH655383 DFD655383 DOZ655383 DYV655383 EIR655383 ESN655383 FCJ655383 FMF655383 FWB655383 GFX655383 GPT655383 GZP655383 HJL655383 HTH655383 IDD655383 IMZ655383 IWV655383 JGR655383 JQN655383 KAJ655383 KKF655383 KUB655383 LDX655383 LNT655383 LXP655383 MHL655383 MRH655383 NBD655383 NKZ655383 NUV655383 OER655383 OON655383 OYJ655383 PIF655383 PSB655383 QBX655383 QLT655383 QVP655383 RFL655383 RPH655383 RZD655383 SIZ655383 SSV655383 TCR655383 TMN655383 TWJ655383 UGF655383 UQB655383 UZX655383 VJT655383 VTP655383 WDL655383 WNH655383 WXD655383 AV720919 KR720919 UN720919 AEJ720919 AOF720919 AYB720919 BHX720919 BRT720919 CBP720919 CLL720919 CVH720919 DFD720919 DOZ720919 DYV720919 EIR720919 ESN720919 FCJ720919 FMF720919 FWB720919 GFX720919 GPT720919 GZP720919 HJL720919 HTH720919 IDD720919 IMZ720919 IWV720919 JGR720919 JQN720919 KAJ720919 KKF720919 KUB720919 LDX720919 LNT720919 LXP720919 MHL720919 MRH720919 NBD720919 NKZ720919 NUV720919 OER720919 OON720919 OYJ720919 PIF720919 PSB720919 QBX720919 QLT720919 QVP720919 RFL720919 RPH720919 RZD720919 SIZ720919 SSV720919 TCR720919 TMN720919 TWJ720919 UGF720919 UQB720919 UZX720919 VJT720919 VTP720919 WDL720919 WNH720919 WXD720919 AV786455 KR786455 UN786455 AEJ786455 AOF786455 AYB786455 BHX786455 BRT786455 CBP786455 CLL786455 CVH786455 DFD786455 DOZ786455 DYV786455 EIR786455 ESN786455 FCJ786455 FMF786455 FWB786455 GFX786455 GPT786455 GZP786455 HJL786455 HTH786455 IDD786455 IMZ786455 IWV786455 JGR786455 JQN786455 KAJ786455 KKF786455 KUB786455 LDX786455 LNT786455 LXP786455 MHL786455 MRH786455 NBD786455 NKZ786455 NUV786455 OER786455 OON786455 OYJ786455 PIF786455 PSB786455 QBX786455 QLT786455 QVP786455 RFL786455 RPH786455 RZD786455 SIZ786455 SSV786455 TCR786455 TMN786455 TWJ786455 UGF786455 UQB786455 UZX786455 VJT786455 VTP786455 WDL786455 WNH786455 WXD786455 AV851991 KR851991 UN851991 AEJ851991 AOF851991 AYB851991 BHX851991 BRT851991 CBP851991 CLL851991 CVH851991 DFD851991 DOZ851991 DYV851991 EIR851991 ESN851991 FCJ851991 FMF851991 FWB851991 GFX851991 GPT851991 GZP851991 HJL851991 HTH851991 IDD851991 IMZ851991 IWV851991 JGR851991 JQN851991 KAJ851991 KKF851991 KUB851991 LDX851991 LNT851991 LXP851991 MHL851991 MRH851991 NBD851991 NKZ851991 NUV851991 OER851991 OON851991 OYJ851991 PIF851991 PSB851991 QBX851991 QLT851991 QVP851991 RFL851991 RPH851991 RZD851991 SIZ851991 SSV851991 TCR851991 TMN851991 TWJ851991 UGF851991 UQB851991 UZX851991 VJT851991 VTP851991 WDL851991 WNH851991 WXD851991 AV917527 KR917527 UN917527 AEJ917527 AOF917527 AYB917527 BHX917527 BRT917527 CBP917527 CLL917527 CVH917527 DFD917527 DOZ917527 DYV917527 EIR917527 ESN917527 FCJ917527 FMF917527 FWB917527 GFX917527 GPT917527 GZP917527 HJL917527 HTH917527 IDD917527 IMZ917527 IWV917527 JGR917527 JQN917527 KAJ917527 KKF917527 KUB917527 LDX917527 LNT917527 LXP917527 MHL917527 MRH917527 NBD917527 NKZ917527 NUV917527 OER917527 OON917527 OYJ917527 PIF917527 PSB917527 QBX917527 QLT917527 QVP917527 RFL917527 RPH917527 RZD917527 SIZ917527 SSV917527 TCR917527 TMN917527 TWJ917527 UGF917527 UQB917527 UZX917527 VJT917527 VTP917527 WDL917527 WNH917527 WXD917527 AV983063 KR983063 UN983063 AEJ983063 AOF983063 AYB983063 BHX983063 BRT983063 CBP983063 CLL983063 CVH983063 DFD983063 DOZ983063 DYV983063 EIR983063 ESN983063 FCJ983063 FMF983063 FWB983063 GFX983063 GPT983063 GZP983063 HJL983063 HTH983063 IDD983063 IMZ983063 IWV983063 JGR983063 JQN983063 KAJ983063 KKF983063 KUB983063 LDX983063 LNT983063 LXP983063 MHL983063 MRH983063 NBD983063 NKZ983063 NUV983063 OER983063 OON983063 OYJ983063 PIF983063 PSB983063 QBX983063 QLT983063 QVP983063 RFL983063 RPH983063 RZD983063 SIZ983063 SSV983063 TCR983063 TMN983063 TWJ983063 UGF983063 UQB983063 UZX983063 VJT983063 VTP983063 WDL983063 WNH983063 WXD983063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AS22:AT22 KO22:KP22 UK22:UL22 AEG22:AEH22 AOC22:AOD22 AXY22:AXZ22 BHU22:BHV22 BRQ22:BRR22 CBM22:CBN22 CLI22:CLJ22 CVE22:CVF22 DFA22:DFB22 DOW22:DOX22 DYS22:DYT22 EIO22:EIP22 ESK22:ESL22 FCG22:FCH22 FMC22:FMD22 FVY22:FVZ22 GFU22:GFV22 GPQ22:GPR22 GZM22:GZN22 HJI22:HJJ22 HTE22:HTF22 IDA22:IDB22 IMW22:IMX22 IWS22:IWT22 JGO22:JGP22 JQK22:JQL22 KAG22:KAH22 KKC22:KKD22 KTY22:KTZ22 LDU22:LDV22 LNQ22:LNR22 LXM22:LXN22 MHI22:MHJ22 MRE22:MRF22 NBA22:NBB22 NKW22:NKX22 NUS22:NUT22 OEO22:OEP22 OOK22:OOL22 OYG22:OYH22 PIC22:PID22 PRY22:PRZ22 QBU22:QBV22 QLQ22:QLR22 QVM22:QVN22 RFI22:RFJ22 RPE22:RPF22 RZA22:RZB22 SIW22:SIX22 SSS22:SST22 TCO22:TCP22 TMK22:TML22 TWG22:TWH22 UGC22:UGD22 UPY22:UPZ22 UZU22:UZV22 VJQ22:VJR22 VTM22:VTN22 WDI22:WDJ22 WNE22:WNF22 WXA22:WXB22 AS65558:AT65558 KO65558:KP65558 UK65558:UL65558 AEG65558:AEH65558 AOC65558:AOD65558 AXY65558:AXZ65558 BHU65558:BHV65558 BRQ65558:BRR65558 CBM65558:CBN65558 CLI65558:CLJ65558 CVE65558:CVF65558 DFA65558:DFB65558 DOW65558:DOX65558 DYS65558:DYT65558 EIO65558:EIP65558 ESK65558:ESL65558 FCG65558:FCH65558 FMC65558:FMD65558 FVY65558:FVZ65558 GFU65558:GFV65558 GPQ65558:GPR65558 GZM65558:GZN65558 HJI65558:HJJ65558 HTE65558:HTF65558 IDA65558:IDB65558 IMW65558:IMX65558 IWS65558:IWT65558 JGO65558:JGP65558 JQK65558:JQL65558 KAG65558:KAH65558 KKC65558:KKD65558 KTY65558:KTZ65558 LDU65558:LDV65558 LNQ65558:LNR65558 LXM65558:LXN65558 MHI65558:MHJ65558 MRE65558:MRF65558 NBA65558:NBB65558 NKW65558:NKX65558 NUS65558:NUT65558 OEO65558:OEP65558 OOK65558:OOL65558 OYG65558:OYH65558 PIC65558:PID65558 PRY65558:PRZ65558 QBU65558:QBV65558 QLQ65558:QLR65558 QVM65558:QVN65558 RFI65558:RFJ65558 RPE65558:RPF65558 RZA65558:RZB65558 SIW65558:SIX65558 SSS65558:SST65558 TCO65558:TCP65558 TMK65558:TML65558 TWG65558:TWH65558 UGC65558:UGD65558 UPY65558:UPZ65558 UZU65558:UZV65558 VJQ65558:VJR65558 VTM65558:VTN65558 WDI65558:WDJ65558 WNE65558:WNF65558 WXA65558:WXB65558 AS131094:AT131094 KO131094:KP131094 UK131094:UL131094 AEG131094:AEH131094 AOC131094:AOD131094 AXY131094:AXZ131094 BHU131094:BHV131094 BRQ131094:BRR131094 CBM131094:CBN131094 CLI131094:CLJ131094 CVE131094:CVF131094 DFA131094:DFB131094 DOW131094:DOX131094 DYS131094:DYT131094 EIO131094:EIP131094 ESK131094:ESL131094 FCG131094:FCH131094 FMC131094:FMD131094 FVY131094:FVZ131094 GFU131094:GFV131094 GPQ131094:GPR131094 GZM131094:GZN131094 HJI131094:HJJ131094 HTE131094:HTF131094 IDA131094:IDB131094 IMW131094:IMX131094 IWS131094:IWT131094 JGO131094:JGP131094 JQK131094:JQL131094 KAG131094:KAH131094 KKC131094:KKD131094 KTY131094:KTZ131094 LDU131094:LDV131094 LNQ131094:LNR131094 LXM131094:LXN131094 MHI131094:MHJ131094 MRE131094:MRF131094 NBA131094:NBB131094 NKW131094:NKX131094 NUS131094:NUT131094 OEO131094:OEP131094 OOK131094:OOL131094 OYG131094:OYH131094 PIC131094:PID131094 PRY131094:PRZ131094 QBU131094:QBV131094 QLQ131094:QLR131094 QVM131094:QVN131094 RFI131094:RFJ131094 RPE131094:RPF131094 RZA131094:RZB131094 SIW131094:SIX131094 SSS131094:SST131094 TCO131094:TCP131094 TMK131094:TML131094 TWG131094:TWH131094 UGC131094:UGD131094 UPY131094:UPZ131094 UZU131094:UZV131094 VJQ131094:VJR131094 VTM131094:VTN131094 WDI131094:WDJ131094 WNE131094:WNF131094 WXA131094:WXB131094 AS196630:AT196630 KO196630:KP196630 UK196630:UL196630 AEG196630:AEH196630 AOC196630:AOD196630 AXY196630:AXZ196630 BHU196630:BHV196630 BRQ196630:BRR196630 CBM196630:CBN196630 CLI196630:CLJ196630 CVE196630:CVF196630 DFA196630:DFB196630 DOW196630:DOX196630 DYS196630:DYT196630 EIO196630:EIP196630 ESK196630:ESL196630 FCG196630:FCH196630 FMC196630:FMD196630 FVY196630:FVZ196630 GFU196630:GFV196630 GPQ196630:GPR196630 GZM196630:GZN196630 HJI196630:HJJ196630 HTE196630:HTF196630 IDA196630:IDB196630 IMW196630:IMX196630 IWS196630:IWT196630 JGO196630:JGP196630 JQK196630:JQL196630 KAG196630:KAH196630 KKC196630:KKD196630 KTY196630:KTZ196630 LDU196630:LDV196630 LNQ196630:LNR196630 LXM196630:LXN196630 MHI196630:MHJ196630 MRE196630:MRF196630 NBA196630:NBB196630 NKW196630:NKX196630 NUS196630:NUT196630 OEO196630:OEP196630 OOK196630:OOL196630 OYG196630:OYH196630 PIC196630:PID196630 PRY196630:PRZ196630 QBU196630:QBV196630 QLQ196630:QLR196630 QVM196630:QVN196630 RFI196630:RFJ196630 RPE196630:RPF196630 RZA196630:RZB196630 SIW196630:SIX196630 SSS196630:SST196630 TCO196630:TCP196630 TMK196630:TML196630 TWG196630:TWH196630 UGC196630:UGD196630 UPY196630:UPZ196630 UZU196630:UZV196630 VJQ196630:VJR196630 VTM196630:VTN196630 WDI196630:WDJ196630 WNE196630:WNF196630 WXA196630:WXB196630 AS262166:AT262166 KO262166:KP262166 UK262166:UL262166 AEG262166:AEH262166 AOC262166:AOD262166 AXY262166:AXZ262166 BHU262166:BHV262166 BRQ262166:BRR262166 CBM262166:CBN262166 CLI262166:CLJ262166 CVE262166:CVF262166 DFA262166:DFB262166 DOW262166:DOX262166 DYS262166:DYT262166 EIO262166:EIP262166 ESK262166:ESL262166 FCG262166:FCH262166 FMC262166:FMD262166 FVY262166:FVZ262166 GFU262166:GFV262166 GPQ262166:GPR262166 GZM262166:GZN262166 HJI262166:HJJ262166 HTE262166:HTF262166 IDA262166:IDB262166 IMW262166:IMX262166 IWS262166:IWT262166 JGO262166:JGP262166 JQK262166:JQL262166 KAG262166:KAH262166 KKC262166:KKD262166 KTY262166:KTZ262166 LDU262166:LDV262166 LNQ262166:LNR262166 LXM262166:LXN262166 MHI262166:MHJ262166 MRE262166:MRF262166 NBA262166:NBB262166 NKW262166:NKX262166 NUS262166:NUT262166 OEO262166:OEP262166 OOK262166:OOL262166 OYG262166:OYH262166 PIC262166:PID262166 PRY262166:PRZ262166 QBU262166:QBV262166 QLQ262166:QLR262166 QVM262166:QVN262166 RFI262166:RFJ262166 RPE262166:RPF262166 RZA262166:RZB262166 SIW262166:SIX262166 SSS262166:SST262166 TCO262166:TCP262166 TMK262166:TML262166 TWG262166:TWH262166 UGC262166:UGD262166 UPY262166:UPZ262166 UZU262166:UZV262166 VJQ262166:VJR262166 VTM262166:VTN262166 WDI262166:WDJ262166 WNE262166:WNF262166 WXA262166:WXB262166 AS327702:AT327702 KO327702:KP327702 UK327702:UL327702 AEG327702:AEH327702 AOC327702:AOD327702 AXY327702:AXZ327702 BHU327702:BHV327702 BRQ327702:BRR327702 CBM327702:CBN327702 CLI327702:CLJ327702 CVE327702:CVF327702 DFA327702:DFB327702 DOW327702:DOX327702 DYS327702:DYT327702 EIO327702:EIP327702 ESK327702:ESL327702 FCG327702:FCH327702 FMC327702:FMD327702 FVY327702:FVZ327702 GFU327702:GFV327702 GPQ327702:GPR327702 GZM327702:GZN327702 HJI327702:HJJ327702 HTE327702:HTF327702 IDA327702:IDB327702 IMW327702:IMX327702 IWS327702:IWT327702 JGO327702:JGP327702 JQK327702:JQL327702 KAG327702:KAH327702 KKC327702:KKD327702 KTY327702:KTZ327702 LDU327702:LDV327702 LNQ327702:LNR327702 LXM327702:LXN327702 MHI327702:MHJ327702 MRE327702:MRF327702 NBA327702:NBB327702 NKW327702:NKX327702 NUS327702:NUT327702 OEO327702:OEP327702 OOK327702:OOL327702 OYG327702:OYH327702 PIC327702:PID327702 PRY327702:PRZ327702 QBU327702:QBV327702 QLQ327702:QLR327702 QVM327702:QVN327702 RFI327702:RFJ327702 RPE327702:RPF327702 RZA327702:RZB327702 SIW327702:SIX327702 SSS327702:SST327702 TCO327702:TCP327702 TMK327702:TML327702 TWG327702:TWH327702 UGC327702:UGD327702 UPY327702:UPZ327702 UZU327702:UZV327702 VJQ327702:VJR327702 VTM327702:VTN327702 WDI327702:WDJ327702 WNE327702:WNF327702 WXA327702:WXB327702 AS393238:AT393238 KO393238:KP393238 UK393238:UL393238 AEG393238:AEH393238 AOC393238:AOD393238 AXY393238:AXZ393238 BHU393238:BHV393238 BRQ393238:BRR393238 CBM393238:CBN393238 CLI393238:CLJ393238 CVE393238:CVF393238 DFA393238:DFB393238 DOW393238:DOX393238 DYS393238:DYT393238 EIO393238:EIP393238 ESK393238:ESL393238 FCG393238:FCH393238 FMC393238:FMD393238 FVY393238:FVZ393238 GFU393238:GFV393238 GPQ393238:GPR393238 GZM393238:GZN393238 HJI393238:HJJ393238 HTE393238:HTF393238 IDA393238:IDB393238 IMW393238:IMX393238 IWS393238:IWT393238 JGO393238:JGP393238 JQK393238:JQL393238 KAG393238:KAH393238 KKC393238:KKD393238 KTY393238:KTZ393238 LDU393238:LDV393238 LNQ393238:LNR393238 LXM393238:LXN393238 MHI393238:MHJ393238 MRE393238:MRF393238 NBA393238:NBB393238 NKW393238:NKX393238 NUS393238:NUT393238 OEO393238:OEP393238 OOK393238:OOL393238 OYG393238:OYH393238 PIC393238:PID393238 PRY393238:PRZ393238 QBU393238:QBV393238 QLQ393238:QLR393238 QVM393238:QVN393238 RFI393238:RFJ393238 RPE393238:RPF393238 RZA393238:RZB393238 SIW393238:SIX393238 SSS393238:SST393238 TCO393238:TCP393238 TMK393238:TML393238 TWG393238:TWH393238 UGC393238:UGD393238 UPY393238:UPZ393238 UZU393238:UZV393238 VJQ393238:VJR393238 VTM393238:VTN393238 WDI393238:WDJ393238 WNE393238:WNF393238 WXA393238:WXB393238 AS458774:AT458774 KO458774:KP458774 UK458774:UL458774 AEG458774:AEH458774 AOC458774:AOD458774 AXY458774:AXZ458774 BHU458774:BHV458774 BRQ458774:BRR458774 CBM458774:CBN458774 CLI458774:CLJ458774 CVE458774:CVF458774 DFA458774:DFB458774 DOW458774:DOX458774 DYS458774:DYT458774 EIO458774:EIP458774 ESK458774:ESL458774 FCG458774:FCH458774 FMC458774:FMD458774 FVY458774:FVZ458774 GFU458774:GFV458774 GPQ458774:GPR458774 GZM458774:GZN458774 HJI458774:HJJ458774 HTE458774:HTF458774 IDA458774:IDB458774 IMW458774:IMX458774 IWS458774:IWT458774 JGO458774:JGP458774 JQK458774:JQL458774 KAG458774:KAH458774 KKC458774:KKD458774 KTY458774:KTZ458774 LDU458774:LDV458774 LNQ458774:LNR458774 LXM458774:LXN458774 MHI458774:MHJ458774 MRE458774:MRF458774 NBA458774:NBB458774 NKW458774:NKX458774 NUS458774:NUT458774 OEO458774:OEP458774 OOK458774:OOL458774 OYG458774:OYH458774 PIC458774:PID458774 PRY458774:PRZ458774 QBU458774:QBV458774 QLQ458774:QLR458774 QVM458774:QVN458774 RFI458774:RFJ458774 RPE458774:RPF458774 RZA458774:RZB458774 SIW458774:SIX458774 SSS458774:SST458774 TCO458774:TCP458774 TMK458774:TML458774 TWG458774:TWH458774 UGC458774:UGD458774 UPY458774:UPZ458774 UZU458774:UZV458774 VJQ458774:VJR458774 VTM458774:VTN458774 WDI458774:WDJ458774 WNE458774:WNF458774 WXA458774:WXB458774 AS524310:AT524310 KO524310:KP524310 UK524310:UL524310 AEG524310:AEH524310 AOC524310:AOD524310 AXY524310:AXZ524310 BHU524310:BHV524310 BRQ524310:BRR524310 CBM524310:CBN524310 CLI524310:CLJ524310 CVE524310:CVF524310 DFA524310:DFB524310 DOW524310:DOX524310 DYS524310:DYT524310 EIO524310:EIP524310 ESK524310:ESL524310 FCG524310:FCH524310 FMC524310:FMD524310 FVY524310:FVZ524310 GFU524310:GFV524310 GPQ524310:GPR524310 GZM524310:GZN524310 HJI524310:HJJ524310 HTE524310:HTF524310 IDA524310:IDB524310 IMW524310:IMX524310 IWS524310:IWT524310 JGO524310:JGP524310 JQK524310:JQL524310 KAG524310:KAH524310 KKC524310:KKD524310 KTY524310:KTZ524310 LDU524310:LDV524310 LNQ524310:LNR524310 LXM524310:LXN524310 MHI524310:MHJ524310 MRE524310:MRF524310 NBA524310:NBB524310 NKW524310:NKX524310 NUS524310:NUT524310 OEO524310:OEP524310 OOK524310:OOL524310 OYG524310:OYH524310 PIC524310:PID524310 PRY524310:PRZ524310 QBU524310:QBV524310 QLQ524310:QLR524310 QVM524310:QVN524310 RFI524310:RFJ524310 RPE524310:RPF524310 RZA524310:RZB524310 SIW524310:SIX524310 SSS524310:SST524310 TCO524310:TCP524310 TMK524310:TML524310 TWG524310:TWH524310 UGC524310:UGD524310 UPY524310:UPZ524310 UZU524310:UZV524310 VJQ524310:VJR524310 VTM524310:VTN524310 WDI524310:WDJ524310 WNE524310:WNF524310 WXA524310:WXB524310 AS589846:AT589846 KO589846:KP589846 UK589846:UL589846 AEG589846:AEH589846 AOC589846:AOD589846 AXY589846:AXZ589846 BHU589846:BHV589846 BRQ589846:BRR589846 CBM589846:CBN589846 CLI589846:CLJ589846 CVE589846:CVF589846 DFA589846:DFB589846 DOW589846:DOX589846 DYS589846:DYT589846 EIO589846:EIP589846 ESK589846:ESL589846 FCG589846:FCH589846 FMC589846:FMD589846 FVY589846:FVZ589846 GFU589846:GFV589846 GPQ589846:GPR589846 GZM589846:GZN589846 HJI589846:HJJ589846 HTE589846:HTF589846 IDA589846:IDB589846 IMW589846:IMX589846 IWS589846:IWT589846 JGO589846:JGP589846 JQK589846:JQL589846 KAG589846:KAH589846 KKC589846:KKD589846 KTY589846:KTZ589846 LDU589846:LDV589846 LNQ589846:LNR589846 LXM589846:LXN589846 MHI589846:MHJ589846 MRE589846:MRF589846 NBA589846:NBB589846 NKW589846:NKX589846 NUS589846:NUT589846 OEO589846:OEP589846 OOK589846:OOL589846 OYG589846:OYH589846 PIC589846:PID589846 PRY589846:PRZ589846 QBU589846:QBV589846 QLQ589846:QLR589846 QVM589846:QVN589846 RFI589846:RFJ589846 RPE589846:RPF589846 RZA589846:RZB589846 SIW589846:SIX589846 SSS589846:SST589846 TCO589846:TCP589846 TMK589846:TML589846 TWG589846:TWH589846 UGC589846:UGD589846 UPY589846:UPZ589846 UZU589846:UZV589846 VJQ589846:VJR589846 VTM589846:VTN589846 WDI589846:WDJ589846 WNE589846:WNF589846 WXA589846:WXB589846 AS655382:AT655382 KO655382:KP655382 UK655382:UL655382 AEG655382:AEH655382 AOC655382:AOD655382 AXY655382:AXZ655382 BHU655382:BHV655382 BRQ655382:BRR655382 CBM655382:CBN655382 CLI655382:CLJ655382 CVE655382:CVF655382 DFA655382:DFB655382 DOW655382:DOX655382 DYS655382:DYT655382 EIO655382:EIP655382 ESK655382:ESL655382 FCG655382:FCH655382 FMC655382:FMD655382 FVY655382:FVZ655382 GFU655382:GFV655382 GPQ655382:GPR655382 GZM655382:GZN655382 HJI655382:HJJ655382 HTE655382:HTF655382 IDA655382:IDB655382 IMW655382:IMX655382 IWS655382:IWT655382 JGO655382:JGP655382 JQK655382:JQL655382 KAG655382:KAH655382 KKC655382:KKD655382 KTY655382:KTZ655382 LDU655382:LDV655382 LNQ655382:LNR655382 LXM655382:LXN655382 MHI655382:MHJ655382 MRE655382:MRF655382 NBA655382:NBB655382 NKW655382:NKX655382 NUS655382:NUT655382 OEO655382:OEP655382 OOK655382:OOL655382 OYG655382:OYH655382 PIC655382:PID655382 PRY655382:PRZ655382 QBU655382:QBV655382 QLQ655382:QLR655382 QVM655382:QVN655382 RFI655382:RFJ655382 RPE655382:RPF655382 RZA655382:RZB655382 SIW655382:SIX655382 SSS655382:SST655382 TCO655382:TCP655382 TMK655382:TML655382 TWG655382:TWH655382 UGC655382:UGD655382 UPY655382:UPZ655382 UZU655382:UZV655382 VJQ655382:VJR655382 VTM655382:VTN655382 WDI655382:WDJ655382 WNE655382:WNF655382 WXA655382:WXB655382 AS720918:AT720918 KO720918:KP720918 UK720918:UL720918 AEG720918:AEH720918 AOC720918:AOD720918 AXY720918:AXZ720918 BHU720918:BHV720918 BRQ720918:BRR720918 CBM720918:CBN720918 CLI720918:CLJ720918 CVE720918:CVF720918 DFA720918:DFB720918 DOW720918:DOX720918 DYS720918:DYT720918 EIO720918:EIP720918 ESK720918:ESL720918 FCG720918:FCH720918 FMC720918:FMD720918 FVY720918:FVZ720918 GFU720918:GFV720918 GPQ720918:GPR720918 GZM720918:GZN720918 HJI720918:HJJ720918 HTE720918:HTF720918 IDA720918:IDB720918 IMW720918:IMX720918 IWS720918:IWT720918 JGO720918:JGP720918 JQK720918:JQL720918 KAG720918:KAH720918 KKC720918:KKD720918 KTY720918:KTZ720918 LDU720918:LDV720918 LNQ720918:LNR720918 LXM720918:LXN720918 MHI720918:MHJ720918 MRE720918:MRF720918 NBA720918:NBB720918 NKW720918:NKX720918 NUS720918:NUT720918 OEO720918:OEP720918 OOK720918:OOL720918 OYG720918:OYH720918 PIC720918:PID720918 PRY720918:PRZ720918 QBU720918:QBV720918 QLQ720918:QLR720918 QVM720918:QVN720918 RFI720918:RFJ720918 RPE720918:RPF720918 RZA720918:RZB720918 SIW720918:SIX720918 SSS720918:SST720918 TCO720918:TCP720918 TMK720918:TML720918 TWG720918:TWH720918 UGC720918:UGD720918 UPY720918:UPZ720918 UZU720918:UZV720918 VJQ720918:VJR720918 VTM720918:VTN720918 WDI720918:WDJ720918 WNE720918:WNF720918 WXA720918:WXB720918 AS786454:AT786454 KO786454:KP786454 UK786454:UL786454 AEG786454:AEH786454 AOC786454:AOD786454 AXY786454:AXZ786454 BHU786454:BHV786454 BRQ786454:BRR786454 CBM786454:CBN786454 CLI786454:CLJ786454 CVE786454:CVF786454 DFA786454:DFB786454 DOW786454:DOX786454 DYS786454:DYT786454 EIO786454:EIP786454 ESK786454:ESL786454 FCG786454:FCH786454 FMC786454:FMD786454 FVY786454:FVZ786454 GFU786454:GFV786454 GPQ786454:GPR786454 GZM786454:GZN786454 HJI786454:HJJ786454 HTE786454:HTF786454 IDA786454:IDB786454 IMW786454:IMX786454 IWS786454:IWT786454 JGO786454:JGP786454 JQK786454:JQL786454 KAG786454:KAH786454 KKC786454:KKD786454 KTY786454:KTZ786454 LDU786454:LDV786454 LNQ786454:LNR786454 LXM786454:LXN786454 MHI786454:MHJ786454 MRE786454:MRF786454 NBA786454:NBB786454 NKW786454:NKX786454 NUS786454:NUT786454 OEO786454:OEP786454 OOK786454:OOL786454 OYG786454:OYH786454 PIC786454:PID786454 PRY786454:PRZ786454 QBU786454:QBV786454 QLQ786454:QLR786454 QVM786454:QVN786454 RFI786454:RFJ786454 RPE786454:RPF786454 RZA786454:RZB786454 SIW786454:SIX786454 SSS786454:SST786454 TCO786454:TCP786454 TMK786454:TML786454 TWG786454:TWH786454 UGC786454:UGD786454 UPY786454:UPZ786454 UZU786454:UZV786454 VJQ786454:VJR786454 VTM786454:VTN786454 WDI786454:WDJ786454 WNE786454:WNF786454 WXA786454:WXB786454 AS851990:AT851990 KO851990:KP851990 UK851990:UL851990 AEG851990:AEH851990 AOC851990:AOD851990 AXY851990:AXZ851990 BHU851990:BHV851990 BRQ851990:BRR851990 CBM851990:CBN851990 CLI851990:CLJ851990 CVE851990:CVF851990 DFA851990:DFB851990 DOW851990:DOX851990 DYS851990:DYT851990 EIO851990:EIP851990 ESK851990:ESL851990 FCG851990:FCH851990 FMC851990:FMD851990 FVY851990:FVZ851990 GFU851990:GFV851990 GPQ851990:GPR851990 GZM851990:GZN851990 HJI851990:HJJ851990 HTE851990:HTF851990 IDA851990:IDB851990 IMW851990:IMX851990 IWS851990:IWT851990 JGO851990:JGP851990 JQK851990:JQL851990 KAG851990:KAH851990 KKC851990:KKD851990 KTY851990:KTZ851990 LDU851990:LDV851990 LNQ851990:LNR851990 LXM851990:LXN851990 MHI851990:MHJ851990 MRE851990:MRF851990 NBA851990:NBB851990 NKW851990:NKX851990 NUS851990:NUT851990 OEO851990:OEP851990 OOK851990:OOL851990 OYG851990:OYH851990 PIC851990:PID851990 PRY851990:PRZ851990 QBU851990:QBV851990 QLQ851990:QLR851990 QVM851990:QVN851990 RFI851990:RFJ851990 RPE851990:RPF851990 RZA851990:RZB851990 SIW851990:SIX851990 SSS851990:SST851990 TCO851990:TCP851990 TMK851990:TML851990 TWG851990:TWH851990 UGC851990:UGD851990 UPY851990:UPZ851990 UZU851990:UZV851990 VJQ851990:VJR851990 VTM851990:VTN851990 WDI851990:WDJ851990 WNE851990:WNF851990 WXA851990:WXB851990 AS917526:AT917526 KO917526:KP917526 UK917526:UL917526 AEG917526:AEH917526 AOC917526:AOD917526 AXY917526:AXZ917526 BHU917526:BHV917526 BRQ917526:BRR917526 CBM917526:CBN917526 CLI917526:CLJ917526 CVE917526:CVF917526 DFA917526:DFB917526 DOW917526:DOX917526 DYS917526:DYT917526 EIO917526:EIP917526 ESK917526:ESL917526 FCG917526:FCH917526 FMC917526:FMD917526 FVY917526:FVZ917526 GFU917526:GFV917526 GPQ917526:GPR917526 GZM917526:GZN917526 HJI917526:HJJ917526 HTE917526:HTF917526 IDA917526:IDB917526 IMW917526:IMX917526 IWS917526:IWT917526 JGO917526:JGP917526 JQK917526:JQL917526 KAG917526:KAH917526 KKC917526:KKD917526 KTY917526:KTZ917526 LDU917526:LDV917526 LNQ917526:LNR917526 LXM917526:LXN917526 MHI917526:MHJ917526 MRE917526:MRF917526 NBA917526:NBB917526 NKW917526:NKX917526 NUS917526:NUT917526 OEO917526:OEP917526 OOK917526:OOL917526 OYG917526:OYH917526 PIC917526:PID917526 PRY917526:PRZ917526 QBU917526:QBV917526 QLQ917526:QLR917526 QVM917526:QVN917526 RFI917526:RFJ917526 RPE917526:RPF917526 RZA917526:RZB917526 SIW917526:SIX917526 SSS917526:SST917526 TCO917526:TCP917526 TMK917526:TML917526 TWG917526:TWH917526 UGC917526:UGD917526 UPY917526:UPZ917526 UZU917526:UZV917526 VJQ917526:VJR917526 VTM917526:VTN917526 WDI917526:WDJ917526 WNE917526:WNF917526 WXA917526:WXB917526 AS983062:AT983062 KO983062:KP983062 UK983062:UL983062 AEG983062:AEH983062 AOC983062:AOD983062 AXY983062:AXZ983062 BHU983062:BHV983062 BRQ983062:BRR983062 CBM983062:CBN983062 CLI983062:CLJ983062 CVE983062:CVF983062 DFA983062:DFB983062 DOW983062:DOX983062 DYS983062:DYT983062 EIO983062:EIP983062 ESK983062:ESL983062 FCG983062:FCH983062 FMC983062:FMD983062 FVY983062:FVZ983062 GFU983062:GFV983062 GPQ983062:GPR983062 GZM983062:GZN983062 HJI983062:HJJ983062 HTE983062:HTF983062 IDA983062:IDB983062 IMW983062:IMX983062 IWS983062:IWT983062 JGO983062:JGP983062 JQK983062:JQL983062 KAG983062:KAH983062 KKC983062:KKD983062 KTY983062:KTZ983062 LDU983062:LDV983062 LNQ983062:LNR983062 LXM983062:LXN983062 MHI983062:MHJ983062 MRE983062:MRF983062 NBA983062:NBB983062 NKW983062:NKX983062 NUS983062:NUT983062 OEO983062:OEP983062 OOK983062:OOL983062 OYG983062:OYH983062 PIC983062:PID983062 PRY983062:PRZ983062 QBU983062:QBV983062 QLQ983062:QLR983062 QVM983062:QVN983062 RFI983062:RFJ983062 RPE983062:RPF983062 RZA983062:RZB983062 SIW983062:SIX983062 SSS983062:SST983062 TCO983062:TCP983062 TMK983062:TML983062 TWG983062:TWH983062 UGC983062:UGD983062 UPY983062:UPZ983062 UZU983062:UZV983062 VJQ983062:VJR983062 VTM983062:VTN983062 WDI983062:WDJ983062 WNE983062:WNF983062 WXA983062:WXB983062 Y22:Z22 JU22:JV22 TQ22:TR22 ADM22:ADN22 ANI22:ANJ22 AXE22:AXF22 BHA22:BHB22 BQW22:BQX22 CAS22:CAT22 CKO22:CKP22 CUK22:CUL22 DEG22:DEH22 DOC22:DOD22 DXY22:DXZ22 EHU22:EHV22 ERQ22:ERR22 FBM22:FBN22 FLI22:FLJ22 FVE22:FVF22 GFA22:GFB22 GOW22:GOX22 GYS22:GYT22 HIO22:HIP22 HSK22:HSL22 ICG22:ICH22 IMC22:IMD22 IVY22:IVZ22 JFU22:JFV22 JPQ22:JPR22 JZM22:JZN22 KJI22:KJJ22 KTE22:KTF22 LDA22:LDB22 LMW22:LMX22 LWS22:LWT22 MGO22:MGP22 MQK22:MQL22 NAG22:NAH22 NKC22:NKD22 NTY22:NTZ22 ODU22:ODV22 ONQ22:ONR22 OXM22:OXN22 PHI22:PHJ22 PRE22:PRF22 QBA22:QBB22 QKW22:QKX22 QUS22:QUT22 REO22:REP22 ROK22:ROL22 RYG22:RYH22 SIC22:SID22 SRY22:SRZ22 TBU22:TBV22 TLQ22:TLR22 TVM22:TVN22 UFI22:UFJ22 UPE22:UPF22 UZA22:UZB22 VIW22:VIX22 VSS22:VST22 WCO22:WCP22 WMK22:WML22 WWG22:WWH22 Y65558:Z65558 JU65558:JV65558 TQ65558:TR65558 ADM65558:ADN65558 ANI65558:ANJ65558 AXE65558:AXF65558 BHA65558:BHB65558 BQW65558:BQX65558 CAS65558:CAT65558 CKO65558:CKP65558 CUK65558:CUL65558 DEG65558:DEH65558 DOC65558:DOD65558 DXY65558:DXZ65558 EHU65558:EHV65558 ERQ65558:ERR65558 FBM65558:FBN65558 FLI65558:FLJ65558 FVE65558:FVF65558 GFA65558:GFB65558 GOW65558:GOX65558 GYS65558:GYT65558 HIO65558:HIP65558 HSK65558:HSL65558 ICG65558:ICH65558 IMC65558:IMD65558 IVY65558:IVZ65558 JFU65558:JFV65558 JPQ65558:JPR65558 JZM65558:JZN65558 KJI65558:KJJ65558 KTE65558:KTF65558 LDA65558:LDB65558 LMW65558:LMX65558 LWS65558:LWT65558 MGO65558:MGP65558 MQK65558:MQL65558 NAG65558:NAH65558 NKC65558:NKD65558 NTY65558:NTZ65558 ODU65558:ODV65558 ONQ65558:ONR65558 OXM65558:OXN65558 PHI65558:PHJ65558 PRE65558:PRF65558 QBA65558:QBB65558 QKW65558:QKX65558 QUS65558:QUT65558 REO65558:REP65558 ROK65558:ROL65558 RYG65558:RYH65558 SIC65558:SID65558 SRY65558:SRZ65558 TBU65558:TBV65558 TLQ65558:TLR65558 TVM65558:TVN65558 UFI65558:UFJ65558 UPE65558:UPF65558 UZA65558:UZB65558 VIW65558:VIX65558 VSS65558:VST65558 WCO65558:WCP65558 WMK65558:WML65558 WWG65558:WWH65558 Y131094:Z131094 JU131094:JV131094 TQ131094:TR131094 ADM131094:ADN131094 ANI131094:ANJ131094 AXE131094:AXF131094 BHA131094:BHB131094 BQW131094:BQX131094 CAS131094:CAT131094 CKO131094:CKP131094 CUK131094:CUL131094 DEG131094:DEH131094 DOC131094:DOD131094 DXY131094:DXZ131094 EHU131094:EHV131094 ERQ131094:ERR131094 FBM131094:FBN131094 FLI131094:FLJ131094 FVE131094:FVF131094 GFA131094:GFB131094 GOW131094:GOX131094 GYS131094:GYT131094 HIO131094:HIP131094 HSK131094:HSL131094 ICG131094:ICH131094 IMC131094:IMD131094 IVY131094:IVZ131094 JFU131094:JFV131094 JPQ131094:JPR131094 JZM131094:JZN131094 KJI131094:KJJ131094 KTE131094:KTF131094 LDA131094:LDB131094 LMW131094:LMX131094 LWS131094:LWT131094 MGO131094:MGP131094 MQK131094:MQL131094 NAG131094:NAH131094 NKC131094:NKD131094 NTY131094:NTZ131094 ODU131094:ODV131094 ONQ131094:ONR131094 OXM131094:OXN131094 PHI131094:PHJ131094 PRE131094:PRF131094 QBA131094:QBB131094 QKW131094:QKX131094 QUS131094:QUT131094 REO131094:REP131094 ROK131094:ROL131094 RYG131094:RYH131094 SIC131094:SID131094 SRY131094:SRZ131094 TBU131094:TBV131094 TLQ131094:TLR131094 TVM131094:TVN131094 UFI131094:UFJ131094 UPE131094:UPF131094 UZA131094:UZB131094 VIW131094:VIX131094 VSS131094:VST131094 WCO131094:WCP131094 WMK131094:WML131094 WWG131094:WWH131094 Y196630:Z196630 JU196630:JV196630 TQ196630:TR196630 ADM196630:ADN196630 ANI196630:ANJ196630 AXE196630:AXF196630 BHA196630:BHB196630 BQW196630:BQX196630 CAS196630:CAT196630 CKO196630:CKP196630 CUK196630:CUL196630 DEG196630:DEH196630 DOC196630:DOD196630 DXY196630:DXZ196630 EHU196630:EHV196630 ERQ196630:ERR196630 FBM196630:FBN196630 FLI196630:FLJ196630 FVE196630:FVF196630 GFA196630:GFB196630 GOW196630:GOX196630 GYS196630:GYT196630 HIO196630:HIP196630 HSK196630:HSL196630 ICG196630:ICH196630 IMC196630:IMD196630 IVY196630:IVZ196630 JFU196630:JFV196630 JPQ196630:JPR196630 JZM196630:JZN196630 KJI196630:KJJ196630 KTE196630:KTF196630 LDA196630:LDB196630 LMW196630:LMX196630 LWS196630:LWT196630 MGO196630:MGP196630 MQK196630:MQL196630 NAG196630:NAH196630 NKC196630:NKD196630 NTY196630:NTZ196630 ODU196630:ODV196630 ONQ196630:ONR196630 OXM196630:OXN196630 PHI196630:PHJ196630 PRE196630:PRF196630 QBA196630:QBB196630 QKW196630:QKX196630 QUS196630:QUT196630 REO196630:REP196630 ROK196630:ROL196630 RYG196630:RYH196630 SIC196630:SID196630 SRY196630:SRZ196630 TBU196630:TBV196630 TLQ196630:TLR196630 TVM196630:TVN196630 UFI196630:UFJ196630 UPE196630:UPF196630 UZA196630:UZB196630 VIW196630:VIX196630 VSS196630:VST196630 WCO196630:WCP196630 WMK196630:WML196630 WWG196630:WWH196630 Y262166:Z262166 JU262166:JV262166 TQ262166:TR262166 ADM262166:ADN262166 ANI262166:ANJ262166 AXE262166:AXF262166 BHA262166:BHB262166 BQW262166:BQX262166 CAS262166:CAT262166 CKO262166:CKP262166 CUK262166:CUL262166 DEG262166:DEH262166 DOC262166:DOD262166 DXY262166:DXZ262166 EHU262166:EHV262166 ERQ262166:ERR262166 FBM262166:FBN262166 FLI262166:FLJ262166 FVE262166:FVF262166 GFA262166:GFB262166 GOW262166:GOX262166 GYS262166:GYT262166 HIO262166:HIP262166 HSK262166:HSL262166 ICG262166:ICH262166 IMC262166:IMD262166 IVY262166:IVZ262166 JFU262166:JFV262166 JPQ262166:JPR262166 JZM262166:JZN262166 KJI262166:KJJ262166 KTE262166:KTF262166 LDA262166:LDB262166 LMW262166:LMX262166 LWS262166:LWT262166 MGO262166:MGP262166 MQK262166:MQL262166 NAG262166:NAH262166 NKC262166:NKD262166 NTY262166:NTZ262166 ODU262166:ODV262166 ONQ262166:ONR262166 OXM262166:OXN262166 PHI262166:PHJ262166 PRE262166:PRF262166 QBA262166:QBB262166 QKW262166:QKX262166 QUS262166:QUT262166 REO262166:REP262166 ROK262166:ROL262166 RYG262166:RYH262166 SIC262166:SID262166 SRY262166:SRZ262166 TBU262166:TBV262166 TLQ262166:TLR262166 TVM262166:TVN262166 UFI262166:UFJ262166 UPE262166:UPF262166 UZA262166:UZB262166 VIW262166:VIX262166 VSS262166:VST262166 WCO262166:WCP262166 WMK262166:WML262166 WWG262166:WWH262166 Y327702:Z327702 JU327702:JV327702 TQ327702:TR327702 ADM327702:ADN327702 ANI327702:ANJ327702 AXE327702:AXF327702 BHA327702:BHB327702 BQW327702:BQX327702 CAS327702:CAT327702 CKO327702:CKP327702 CUK327702:CUL327702 DEG327702:DEH327702 DOC327702:DOD327702 DXY327702:DXZ327702 EHU327702:EHV327702 ERQ327702:ERR327702 FBM327702:FBN327702 FLI327702:FLJ327702 FVE327702:FVF327702 GFA327702:GFB327702 GOW327702:GOX327702 GYS327702:GYT327702 HIO327702:HIP327702 HSK327702:HSL327702 ICG327702:ICH327702 IMC327702:IMD327702 IVY327702:IVZ327702 JFU327702:JFV327702 JPQ327702:JPR327702 JZM327702:JZN327702 KJI327702:KJJ327702 KTE327702:KTF327702 LDA327702:LDB327702 LMW327702:LMX327702 LWS327702:LWT327702 MGO327702:MGP327702 MQK327702:MQL327702 NAG327702:NAH327702 NKC327702:NKD327702 NTY327702:NTZ327702 ODU327702:ODV327702 ONQ327702:ONR327702 OXM327702:OXN327702 PHI327702:PHJ327702 PRE327702:PRF327702 QBA327702:QBB327702 QKW327702:QKX327702 QUS327702:QUT327702 REO327702:REP327702 ROK327702:ROL327702 RYG327702:RYH327702 SIC327702:SID327702 SRY327702:SRZ327702 TBU327702:TBV327702 TLQ327702:TLR327702 TVM327702:TVN327702 UFI327702:UFJ327702 UPE327702:UPF327702 UZA327702:UZB327702 VIW327702:VIX327702 VSS327702:VST327702 WCO327702:WCP327702 WMK327702:WML327702 WWG327702:WWH327702 Y393238:Z393238 JU393238:JV393238 TQ393238:TR393238 ADM393238:ADN393238 ANI393238:ANJ393238 AXE393238:AXF393238 BHA393238:BHB393238 BQW393238:BQX393238 CAS393238:CAT393238 CKO393238:CKP393238 CUK393238:CUL393238 DEG393238:DEH393238 DOC393238:DOD393238 DXY393238:DXZ393238 EHU393238:EHV393238 ERQ393238:ERR393238 FBM393238:FBN393238 FLI393238:FLJ393238 FVE393238:FVF393238 GFA393238:GFB393238 GOW393238:GOX393238 GYS393238:GYT393238 HIO393238:HIP393238 HSK393238:HSL393238 ICG393238:ICH393238 IMC393238:IMD393238 IVY393238:IVZ393238 JFU393238:JFV393238 JPQ393238:JPR393238 JZM393238:JZN393238 KJI393238:KJJ393238 KTE393238:KTF393238 LDA393238:LDB393238 LMW393238:LMX393238 LWS393238:LWT393238 MGO393238:MGP393238 MQK393238:MQL393238 NAG393238:NAH393238 NKC393238:NKD393238 NTY393238:NTZ393238 ODU393238:ODV393238 ONQ393238:ONR393238 OXM393238:OXN393238 PHI393238:PHJ393238 PRE393238:PRF393238 QBA393238:QBB393238 QKW393238:QKX393238 QUS393238:QUT393238 REO393238:REP393238 ROK393238:ROL393238 RYG393238:RYH393238 SIC393238:SID393238 SRY393238:SRZ393238 TBU393238:TBV393238 TLQ393238:TLR393238 TVM393238:TVN393238 UFI393238:UFJ393238 UPE393238:UPF393238 UZA393238:UZB393238 VIW393238:VIX393238 VSS393238:VST393238 WCO393238:WCP393238 WMK393238:WML393238 WWG393238:WWH393238 Y458774:Z458774 JU458774:JV458774 TQ458774:TR458774 ADM458774:ADN458774 ANI458774:ANJ458774 AXE458774:AXF458774 BHA458774:BHB458774 BQW458774:BQX458774 CAS458774:CAT458774 CKO458774:CKP458774 CUK458774:CUL458774 DEG458774:DEH458774 DOC458774:DOD458774 DXY458774:DXZ458774 EHU458774:EHV458774 ERQ458774:ERR458774 FBM458774:FBN458774 FLI458774:FLJ458774 FVE458774:FVF458774 GFA458774:GFB458774 GOW458774:GOX458774 GYS458774:GYT458774 HIO458774:HIP458774 HSK458774:HSL458774 ICG458774:ICH458774 IMC458774:IMD458774 IVY458774:IVZ458774 JFU458774:JFV458774 JPQ458774:JPR458774 JZM458774:JZN458774 KJI458774:KJJ458774 KTE458774:KTF458774 LDA458774:LDB458774 LMW458774:LMX458774 LWS458774:LWT458774 MGO458774:MGP458774 MQK458774:MQL458774 NAG458774:NAH458774 NKC458774:NKD458774 NTY458774:NTZ458774 ODU458774:ODV458774 ONQ458774:ONR458774 OXM458774:OXN458774 PHI458774:PHJ458774 PRE458774:PRF458774 QBA458774:QBB458774 QKW458774:QKX458774 QUS458774:QUT458774 REO458774:REP458774 ROK458774:ROL458774 RYG458774:RYH458774 SIC458774:SID458774 SRY458774:SRZ458774 TBU458774:TBV458774 TLQ458774:TLR458774 TVM458774:TVN458774 UFI458774:UFJ458774 UPE458774:UPF458774 UZA458774:UZB458774 VIW458774:VIX458774 VSS458774:VST458774 WCO458774:WCP458774 WMK458774:WML458774 WWG458774:WWH458774 Y524310:Z524310 JU524310:JV524310 TQ524310:TR524310 ADM524310:ADN524310 ANI524310:ANJ524310 AXE524310:AXF524310 BHA524310:BHB524310 BQW524310:BQX524310 CAS524310:CAT524310 CKO524310:CKP524310 CUK524310:CUL524310 DEG524310:DEH524310 DOC524310:DOD524310 DXY524310:DXZ524310 EHU524310:EHV524310 ERQ524310:ERR524310 FBM524310:FBN524310 FLI524310:FLJ524310 FVE524310:FVF524310 GFA524310:GFB524310 GOW524310:GOX524310 GYS524310:GYT524310 HIO524310:HIP524310 HSK524310:HSL524310 ICG524310:ICH524310 IMC524310:IMD524310 IVY524310:IVZ524310 JFU524310:JFV524310 JPQ524310:JPR524310 JZM524310:JZN524310 KJI524310:KJJ524310 KTE524310:KTF524310 LDA524310:LDB524310 LMW524310:LMX524310 LWS524310:LWT524310 MGO524310:MGP524310 MQK524310:MQL524310 NAG524310:NAH524310 NKC524310:NKD524310 NTY524310:NTZ524310 ODU524310:ODV524310 ONQ524310:ONR524310 OXM524310:OXN524310 PHI524310:PHJ524310 PRE524310:PRF524310 QBA524310:QBB524310 QKW524310:QKX524310 QUS524310:QUT524310 REO524310:REP524310 ROK524310:ROL524310 RYG524310:RYH524310 SIC524310:SID524310 SRY524310:SRZ524310 TBU524310:TBV524310 TLQ524310:TLR524310 TVM524310:TVN524310 UFI524310:UFJ524310 UPE524310:UPF524310 UZA524310:UZB524310 VIW524310:VIX524310 VSS524310:VST524310 WCO524310:WCP524310 WMK524310:WML524310 WWG524310:WWH524310 Y589846:Z589846 JU589846:JV589846 TQ589846:TR589846 ADM589846:ADN589846 ANI589846:ANJ589846 AXE589846:AXF589846 BHA589846:BHB589846 BQW589846:BQX589846 CAS589846:CAT589846 CKO589846:CKP589846 CUK589846:CUL589846 DEG589846:DEH589846 DOC589846:DOD589846 DXY589846:DXZ589846 EHU589846:EHV589846 ERQ589846:ERR589846 FBM589846:FBN589846 FLI589846:FLJ589846 FVE589846:FVF589846 GFA589846:GFB589846 GOW589846:GOX589846 GYS589846:GYT589846 HIO589846:HIP589846 HSK589846:HSL589846 ICG589846:ICH589846 IMC589846:IMD589846 IVY589846:IVZ589846 JFU589846:JFV589846 JPQ589846:JPR589846 JZM589846:JZN589846 KJI589846:KJJ589846 KTE589846:KTF589846 LDA589846:LDB589846 LMW589846:LMX589846 LWS589846:LWT589846 MGO589846:MGP589846 MQK589846:MQL589846 NAG589846:NAH589846 NKC589846:NKD589846 NTY589846:NTZ589846 ODU589846:ODV589846 ONQ589846:ONR589846 OXM589846:OXN589846 PHI589846:PHJ589846 PRE589846:PRF589846 QBA589846:QBB589846 QKW589846:QKX589846 QUS589846:QUT589846 REO589846:REP589846 ROK589846:ROL589846 RYG589846:RYH589846 SIC589846:SID589846 SRY589846:SRZ589846 TBU589846:TBV589846 TLQ589846:TLR589846 TVM589846:TVN589846 UFI589846:UFJ589846 UPE589846:UPF589846 UZA589846:UZB589846 VIW589846:VIX589846 VSS589846:VST589846 WCO589846:WCP589846 WMK589846:WML589846 WWG589846:WWH589846 Y655382:Z655382 JU655382:JV655382 TQ655382:TR655382 ADM655382:ADN655382 ANI655382:ANJ655382 AXE655382:AXF655382 BHA655382:BHB655382 BQW655382:BQX655382 CAS655382:CAT655382 CKO655382:CKP655382 CUK655382:CUL655382 DEG655382:DEH655382 DOC655382:DOD655382 DXY655382:DXZ655382 EHU655382:EHV655382 ERQ655382:ERR655382 FBM655382:FBN655382 FLI655382:FLJ655382 FVE655382:FVF655382 GFA655382:GFB655382 GOW655382:GOX655382 GYS655382:GYT655382 HIO655382:HIP655382 HSK655382:HSL655382 ICG655382:ICH655382 IMC655382:IMD655382 IVY655382:IVZ655382 JFU655382:JFV655382 JPQ655382:JPR655382 JZM655382:JZN655382 KJI655382:KJJ655382 KTE655382:KTF655382 LDA655382:LDB655382 LMW655382:LMX655382 LWS655382:LWT655382 MGO655382:MGP655382 MQK655382:MQL655382 NAG655382:NAH655382 NKC655382:NKD655382 NTY655382:NTZ655382 ODU655382:ODV655382 ONQ655382:ONR655382 OXM655382:OXN655382 PHI655382:PHJ655382 PRE655382:PRF655382 QBA655382:QBB655382 QKW655382:QKX655382 QUS655382:QUT655382 REO655382:REP655382 ROK655382:ROL655382 RYG655382:RYH655382 SIC655382:SID655382 SRY655382:SRZ655382 TBU655382:TBV655382 TLQ655382:TLR655382 TVM655382:TVN655382 UFI655382:UFJ655382 UPE655382:UPF655382 UZA655382:UZB655382 VIW655382:VIX655382 VSS655382:VST655382 WCO655382:WCP655382 WMK655382:WML655382 WWG655382:WWH655382 Y720918:Z720918 JU720918:JV720918 TQ720918:TR720918 ADM720918:ADN720918 ANI720918:ANJ720918 AXE720918:AXF720918 BHA720918:BHB720918 BQW720918:BQX720918 CAS720918:CAT720918 CKO720918:CKP720918 CUK720918:CUL720918 DEG720918:DEH720918 DOC720918:DOD720918 DXY720918:DXZ720918 EHU720918:EHV720918 ERQ720918:ERR720918 FBM720918:FBN720918 FLI720918:FLJ720918 FVE720918:FVF720918 GFA720918:GFB720918 GOW720918:GOX720918 GYS720918:GYT720918 HIO720918:HIP720918 HSK720918:HSL720918 ICG720918:ICH720918 IMC720918:IMD720918 IVY720918:IVZ720918 JFU720918:JFV720918 JPQ720918:JPR720918 JZM720918:JZN720918 KJI720918:KJJ720918 KTE720918:KTF720918 LDA720918:LDB720918 LMW720918:LMX720918 LWS720918:LWT720918 MGO720918:MGP720918 MQK720918:MQL720918 NAG720918:NAH720918 NKC720918:NKD720918 NTY720918:NTZ720918 ODU720918:ODV720918 ONQ720918:ONR720918 OXM720918:OXN720918 PHI720918:PHJ720918 PRE720918:PRF720918 QBA720918:QBB720918 QKW720918:QKX720918 QUS720918:QUT720918 REO720918:REP720918 ROK720918:ROL720918 RYG720918:RYH720918 SIC720918:SID720918 SRY720918:SRZ720918 TBU720918:TBV720918 TLQ720918:TLR720918 TVM720918:TVN720918 UFI720918:UFJ720918 UPE720918:UPF720918 UZA720918:UZB720918 VIW720918:VIX720918 VSS720918:VST720918 WCO720918:WCP720918 WMK720918:WML720918 WWG720918:WWH720918 Y786454:Z786454 JU786454:JV786454 TQ786454:TR786454 ADM786454:ADN786454 ANI786454:ANJ786454 AXE786454:AXF786454 BHA786454:BHB786454 BQW786454:BQX786454 CAS786454:CAT786454 CKO786454:CKP786454 CUK786454:CUL786454 DEG786454:DEH786454 DOC786454:DOD786454 DXY786454:DXZ786454 EHU786454:EHV786454 ERQ786454:ERR786454 FBM786454:FBN786454 FLI786454:FLJ786454 FVE786454:FVF786454 GFA786454:GFB786454 GOW786454:GOX786454 GYS786454:GYT786454 HIO786454:HIP786454 HSK786454:HSL786454 ICG786454:ICH786454 IMC786454:IMD786454 IVY786454:IVZ786454 JFU786454:JFV786454 JPQ786454:JPR786454 JZM786454:JZN786454 KJI786454:KJJ786454 KTE786454:KTF786454 LDA786454:LDB786454 LMW786454:LMX786454 LWS786454:LWT786454 MGO786454:MGP786454 MQK786454:MQL786454 NAG786454:NAH786454 NKC786454:NKD786454 NTY786454:NTZ786454 ODU786454:ODV786454 ONQ786454:ONR786454 OXM786454:OXN786454 PHI786454:PHJ786454 PRE786454:PRF786454 QBA786454:QBB786454 QKW786454:QKX786454 QUS786454:QUT786454 REO786454:REP786454 ROK786454:ROL786454 RYG786454:RYH786454 SIC786454:SID786454 SRY786454:SRZ786454 TBU786454:TBV786454 TLQ786454:TLR786454 TVM786454:TVN786454 UFI786454:UFJ786454 UPE786454:UPF786454 UZA786454:UZB786454 VIW786454:VIX786454 VSS786454:VST786454 WCO786454:WCP786454 WMK786454:WML786454 WWG786454:WWH786454 Y851990:Z851990 JU851990:JV851990 TQ851990:TR851990 ADM851990:ADN851990 ANI851990:ANJ851990 AXE851990:AXF851990 BHA851990:BHB851990 BQW851990:BQX851990 CAS851990:CAT851990 CKO851990:CKP851990 CUK851990:CUL851990 DEG851990:DEH851990 DOC851990:DOD851990 DXY851990:DXZ851990 EHU851990:EHV851990 ERQ851990:ERR851990 FBM851990:FBN851990 FLI851990:FLJ851990 FVE851990:FVF851990 GFA851990:GFB851990 GOW851990:GOX851990 GYS851990:GYT851990 HIO851990:HIP851990 HSK851990:HSL851990 ICG851990:ICH851990 IMC851990:IMD851990 IVY851990:IVZ851990 JFU851990:JFV851990 JPQ851990:JPR851990 JZM851990:JZN851990 KJI851990:KJJ851990 KTE851990:KTF851990 LDA851990:LDB851990 LMW851990:LMX851990 LWS851990:LWT851990 MGO851990:MGP851990 MQK851990:MQL851990 NAG851990:NAH851990 NKC851990:NKD851990 NTY851990:NTZ851990 ODU851990:ODV851990 ONQ851990:ONR851990 OXM851990:OXN851990 PHI851990:PHJ851990 PRE851990:PRF851990 QBA851990:QBB851990 QKW851990:QKX851990 QUS851990:QUT851990 REO851990:REP851990 ROK851990:ROL851990 RYG851990:RYH851990 SIC851990:SID851990 SRY851990:SRZ851990 TBU851990:TBV851990 TLQ851990:TLR851990 TVM851990:TVN851990 UFI851990:UFJ851990 UPE851990:UPF851990 UZA851990:UZB851990 VIW851990:VIX851990 VSS851990:VST851990 WCO851990:WCP851990 WMK851990:WML851990 WWG851990:WWH851990 Y917526:Z917526 JU917526:JV917526 TQ917526:TR917526 ADM917526:ADN917526 ANI917526:ANJ917526 AXE917526:AXF917526 BHA917526:BHB917526 BQW917526:BQX917526 CAS917526:CAT917526 CKO917526:CKP917526 CUK917526:CUL917526 DEG917526:DEH917526 DOC917526:DOD917526 DXY917526:DXZ917526 EHU917526:EHV917526 ERQ917526:ERR917526 FBM917526:FBN917526 FLI917526:FLJ917526 FVE917526:FVF917526 GFA917526:GFB917526 GOW917526:GOX917526 GYS917526:GYT917526 HIO917526:HIP917526 HSK917526:HSL917526 ICG917526:ICH917526 IMC917526:IMD917526 IVY917526:IVZ917526 JFU917526:JFV917526 JPQ917526:JPR917526 JZM917526:JZN917526 KJI917526:KJJ917526 KTE917526:KTF917526 LDA917526:LDB917526 LMW917526:LMX917526 LWS917526:LWT917526 MGO917526:MGP917526 MQK917526:MQL917526 NAG917526:NAH917526 NKC917526:NKD917526 NTY917526:NTZ917526 ODU917526:ODV917526 ONQ917526:ONR917526 OXM917526:OXN917526 PHI917526:PHJ917526 PRE917526:PRF917526 QBA917526:QBB917526 QKW917526:QKX917526 QUS917526:QUT917526 REO917526:REP917526 ROK917526:ROL917526 RYG917526:RYH917526 SIC917526:SID917526 SRY917526:SRZ917526 TBU917526:TBV917526 TLQ917526:TLR917526 TVM917526:TVN917526 UFI917526:UFJ917526 UPE917526:UPF917526 UZA917526:UZB917526 VIW917526:VIX917526 VSS917526:VST917526 WCO917526:WCP917526 WMK917526:WML917526 WWG917526:WWH917526 Y983062:Z983062 JU983062:JV983062 TQ983062:TR983062 ADM983062:ADN983062 ANI983062:ANJ983062 AXE983062:AXF983062 BHA983062:BHB983062 BQW983062:BQX983062 CAS983062:CAT983062 CKO983062:CKP983062 CUK983062:CUL983062 DEG983062:DEH983062 DOC983062:DOD983062 DXY983062:DXZ983062 EHU983062:EHV983062 ERQ983062:ERR983062 FBM983062:FBN983062 FLI983062:FLJ983062 FVE983062:FVF983062 GFA983062:GFB983062 GOW983062:GOX983062 GYS983062:GYT983062 HIO983062:HIP983062 HSK983062:HSL983062 ICG983062:ICH983062 IMC983062:IMD983062 IVY983062:IVZ983062 JFU983062:JFV983062 JPQ983062:JPR983062 JZM983062:JZN983062 KJI983062:KJJ983062 KTE983062:KTF983062 LDA983062:LDB983062 LMW983062:LMX983062 LWS983062:LWT983062 MGO983062:MGP983062 MQK983062:MQL983062 NAG983062:NAH983062 NKC983062:NKD983062 NTY983062:NTZ983062 ODU983062:ODV983062 ONQ983062:ONR983062 OXM983062:OXN983062 PHI983062:PHJ983062 PRE983062:PRF983062 QBA983062:QBB983062 QKW983062:QKX983062 QUS983062:QUT983062 REO983062:REP983062 ROK983062:ROL983062 RYG983062:RYH983062 SIC983062:SID983062 SRY983062:SRZ983062 TBU983062:TBV983062 TLQ983062:TLR983062 TVM983062:TVN983062 UFI983062:UFJ983062 UPE983062:UPF983062 UZA983062:UZB983062 VIW983062:VIX983062 VSS983062:VST983062 WCO983062:WCP983062 WMK983062:WML983062 WWG983062:WWH983062 AI22:AJ22 KE22:KF22 UA22:UB22 ADW22:ADX22 ANS22:ANT22 AXO22:AXP22 BHK22:BHL22 BRG22:BRH22 CBC22:CBD22 CKY22:CKZ22 CUU22:CUV22 DEQ22:DER22 DOM22:DON22 DYI22:DYJ22 EIE22:EIF22 ESA22:ESB22 FBW22:FBX22 FLS22:FLT22 FVO22:FVP22 GFK22:GFL22 GPG22:GPH22 GZC22:GZD22 HIY22:HIZ22 HSU22:HSV22 ICQ22:ICR22 IMM22:IMN22 IWI22:IWJ22 JGE22:JGF22 JQA22:JQB22 JZW22:JZX22 KJS22:KJT22 KTO22:KTP22 LDK22:LDL22 LNG22:LNH22 LXC22:LXD22 MGY22:MGZ22 MQU22:MQV22 NAQ22:NAR22 NKM22:NKN22 NUI22:NUJ22 OEE22:OEF22 OOA22:OOB22 OXW22:OXX22 PHS22:PHT22 PRO22:PRP22 QBK22:QBL22 QLG22:QLH22 QVC22:QVD22 REY22:REZ22 ROU22:ROV22 RYQ22:RYR22 SIM22:SIN22 SSI22:SSJ22 TCE22:TCF22 TMA22:TMB22 TVW22:TVX22 UFS22:UFT22 UPO22:UPP22 UZK22:UZL22 VJG22:VJH22 VTC22:VTD22 WCY22:WCZ22 WMU22:WMV22 WWQ22:WWR22 AI65558:AJ65558 KE65558:KF65558 UA65558:UB65558 ADW65558:ADX65558 ANS65558:ANT65558 AXO65558:AXP65558 BHK65558:BHL65558 BRG65558:BRH65558 CBC65558:CBD65558 CKY65558:CKZ65558 CUU65558:CUV65558 DEQ65558:DER65558 DOM65558:DON65558 DYI65558:DYJ65558 EIE65558:EIF65558 ESA65558:ESB65558 FBW65558:FBX65558 FLS65558:FLT65558 FVO65558:FVP65558 GFK65558:GFL65558 GPG65558:GPH65558 GZC65558:GZD65558 HIY65558:HIZ65558 HSU65558:HSV65558 ICQ65558:ICR65558 IMM65558:IMN65558 IWI65558:IWJ65558 JGE65558:JGF65558 JQA65558:JQB65558 JZW65558:JZX65558 KJS65558:KJT65558 KTO65558:KTP65558 LDK65558:LDL65558 LNG65558:LNH65558 LXC65558:LXD65558 MGY65558:MGZ65558 MQU65558:MQV65558 NAQ65558:NAR65558 NKM65558:NKN65558 NUI65558:NUJ65558 OEE65558:OEF65558 OOA65558:OOB65558 OXW65558:OXX65558 PHS65558:PHT65558 PRO65558:PRP65558 QBK65558:QBL65558 QLG65558:QLH65558 QVC65558:QVD65558 REY65558:REZ65558 ROU65558:ROV65558 RYQ65558:RYR65558 SIM65558:SIN65558 SSI65558:SSJ65558 TCE65558:TCF65558 TMA65558:TMB65558 TVW65558:TVX65558 UFS65558:UFT65558 UPO65558:UPP65558 UZK65558:UZL65558 VJG65558:VJH65558 VTC65558:VTD65558 WCY65558:WCZ65558 WMU65558:WMV65558 WWQ65558:WWR65558 AI131094:AJ131094 KE131094:KF131094 UA131094:UB131094 ADW131094:ADX131094 ANS131094:ANT131094 AXO131094:AXP131094 BHK131094:BHL131094 BRG131094:BRH131094 CBC131094:CBD131094 CKY131094:CKZ131094 CUU131094:CUV131094 DEQ131094:DER131094 DOM131094:DON131094 DYI131094:DYJ131094 EIE131094:EIF131094 ESA131094:ESB131094 FBW131094:FBX131094 FLS131094:FLT131094 FVO131094:FVP131094 GFK131094:GFL131094 GPG131094:GPH131094 GZC131094:GZD131094 HIY131094:HIZ131094 HSU131094:HSV131094 ICQ131094:ICR131094 IMM131094:IMN131094 IWI131094:IWJ131094 JGE131094:JGF131094 JQA131094:JQB131094 JZW131094:JZX131094 KJS131094:KJT131094 KTO131094:KTP131094 LDK131094:LDL131094 LNG131094:LNH131094 LXC131094:LXD131094 MGY131094:MGZ131094 MQU131094:MQV131094 NAQ131094:NAR131094 NKM131094:NKN131094 NUI131094:NUJ131094 OEE131094:OEF131094 OOA131094:OOB131094 OXW131094:OXX131094 PHS131094:PHT131094 PRO131094:PRP131094 QBK131094:QBL131094 QLG131094:QLH131094 QVC131094:QVD131094 REY131094:REZ131094 ROU131094:ROV131094 RYQ131094:RYR131094 SIM131094:SIN131094 SSI131094:SSJ131094 TCE131094:TCF131094 TMA131094:TMB131094 TVW131094:TVX131094 UFS131094:UFT131094 UPO131094:UPP131094 UZK131094:UZL131094 VJG131094:VJH131094 VTC131094:VTD131094 WCY131094:WCZ131094 WMU131094:WMV131094 WWQ131094:WWR131094 AI196630:AJ196630 KE196630:KF196630 UA196630:UB196630 ADW196630:ADX196630 ANS196630:ANT196630 AXO196630:AXP196630 BHK196630:BHL196630 BRG196630:BRH196630 CBC196630:CBD196630 CKY196630:CKZ196630 CUU196630:CUV196630 DEQ196630:DER196630 DOM196630:DON196630 DYI196630:DYJ196630 EIE196630:EIF196630 ESA196630:ESB196630 FBW196630:FBX196630 FLS196630:FLT196630 FVO196630:FVP196630 GFK196630:GFL196630 GPG196630:GPH196630 GZC196630:GZD196630 HIY196630:HIZ196630 HSU196630:HSV196630 ICQ196630:ICR196630 IMM196630:IMN196630 IWI196630:IWJ196630 JGE196630:JGF196630 JQA196630:JQB196630 JZW196630:JZX196630 KJS196630:KJT196630 KTO196630:KTP196630 LDK196630:LDL196630 LNG196630:LNH196630 LXC196630:LXD196630 MGY196630:MGZ196630 MQU196630:MQV196630 NAQ196630:NAR196630 NKM196630:NKN196630 NUI196630:NUJ196630 OEE196630:OEF196630 OOA196630:OOB196630 OXW196630:OXX196630 PHS196630:PHT196630 PRO196630:PRP196630 QBK196630:QBL196630 QLG196630:QLH196630 QVC196630:QVD196630 REY196630:REZ196630 ROU196630:ROV196630 RYQ196630:RYR196630 SIM196630:SIN196630 SSI196630:SSJ196630 TCE196630:TCF196630 TMA196630:TMB196630 TVW196630:TVX196630 UFS196630:UFT196630 UPO196630:UPP196630 UZK196630:UZL196630 VJG196630:VJH196630 VTC196630:VTD196630 WCY196630:WCZ196630 WMU196630:WMV196630 WWQ196630:WWR196630 AI262166:AJ262166 KE262166:KF262166 UA262166:UB262166 ADW262166:ADX262166 ANS262166:ANT262166 AXO262166:AXP262166 BHK262166:BHL262166 BRG262166:BRH262166 CBC262166:CBD262166 CKY262166:CKZ262166 CUU262166:CUV262166 DEQ262166:DER262166 DOM262166:DON262166 DYI262166:DYJ262166 EIE262166:EIF262166 ESA262166:ESB262166 FBW262166:FBX262166 FLS262166:FLT262166 FVO262166:FVP262166 GFK262166:GFL262166 GPG262166:GPH262166 GZC262166:GZD262166 HIY262166:HIZ262166 HSU262166:HSV262166 ICQ262166:ICR262166 IMM262166:IMN262166 IWI262166:IWJ262166 JGE262166:JGF262166 JQA262166:JQB262166 JZW262166:JZX262166 KJS262166:KJT262166 KTO262166:KTP262166 LDK262166:LDL262166 LNG262166:LNH262166 LXC262166:LXD262166 MGY262166:MGZ262166 MQU262166:MQV262166 NAQ262166:NAR262166 NKM262166:NKN262166 NUI262166:NUJ262166 OEE262166:OEF262166 OOA262166:OOB262166 OXW262166:OXX262166 PHS262166:PHT262166 PRO262166:PRP262166 QBK262166:QBL262166 QLG262166:QLH262166 QVC262166:QVD262166 REY262166:REZ262166 ROU262166:ROV262166 RYQ262166:RYR262166 SIM262166:SIN262166 SSI262166:SSJ262166 TCE262166:TCF262166 TMA262166:TMB262166 TVW262166:TVX262166 UFS262166:UFT262166 UPO262166:UPP262166 UZK262166:UZL262166 VJG262166:VJH262166 VTC262166:VTD262166 WCY262166:WCZ262166 WMU262166:WMV262166 WWQ262166:WWR262166 AI327702:AJ327702 KE327702:KF327702 UA327702:UB327702 ADW327702:ADX327702 ANS327702:ANT327702 AXO327702:AXP327702 BHK327702:BHL327702 BRG327702:BRH327702 CBC327702:CBD327702 CKY327702:CKZ327702 CUU327702:CUV327702 DEQ327702:DER327702 DOM327702:DON327702 DYI327702:DYJ327702 EIE327702:EIF327702 ESA327702:ESB327702 FBW327702:FBX327702 FLS327702:FLT327702 FVO327702:FVP327702 GFK327702:GFL327702 GPG327702:GPH327702 GZC327702:GZD327702 HIY327702:HIZ327702 HSU327702:HSV327702 ICQ327702:ICR327702 IMM327702:IMN327702 IWI327702:IWJ327702 JGE327702:JGF327702 JQA327702:JQB327702 JZW327702:JZX327702 KJS327702:KJT327702 KTO327702:KTP327702 LDK327702:LDL327702 LNG327702:LNH327702 LXC327702:LXD327702 MGY327702:MGZ327702 MQU327702:MQV327702 NAQ327702:NAR327702 NKM327702:NKN327702 NUI327702:NUJ327702 OEE327702:OEF327702 OOA327702:OOB327702 OXW327702:OXX327702 PHS327702:PHT327702 PRO327702:PRP327702 QBK327702:QBL327702 QLG327702:QLH327702 QVC327702:QVD327702 REY327702:REZ327702 ROU327702:ROV327702 RYQ327702:RYR327702 SIM327702:SIN327702 SSI327702:SSJ327702 TCE327702:TCF327702 TMA327702:TMB327702 TVW327702:TVX327702 UFS327702:UFT327702 UPO327702:UPP327702 UZK327702:UZL327702 VJG327702:VJH327702 VTC327702:VTD327702 WCY327702:WCZ327702 WMU327702:WMV327702 WWQ327702:WWR327702 AI393238:AJ393238 KE393238:KF393238 UA393238:UB393238 ADW393238:ADX393238 ANS393238:ANT393238 AXO393238:AXP393238 BHK393238:BHL393238 BRG393238:BRH393238 CBC393238:CBD393238 CKY393238:CKZ393238 CUU393238:CUV393238 DEQ393238:DER393238 DOM393238:DON393238 DYI393238:DYJ393238 EIE393238:EIF393238 ESA393238:ESB393238 FBW393238:FBX393238 FLS393238:FLT393238 FVO393238:FVP393238 GFK393238:GFL393238 GPG393238:GPH393238 GZC393238:GZD393238 HIY393238:HIZ393238 HSU393238:HSV393238 ICQ393238:ICR393238 IMM393238:IMN393238 IWI393238:IWJ393238 JGE393238:JGF393238 JQA393238:JQB393238 JZW393238:JZX393238 KJS393238:KJT393238 KTO393238:KTP393238 LDK393238:LDL393238 LNG393238:LNH393238 LXC393238:LXD393238 MGY393238:MGZ393238 MQU393238:MQV393238 NAQ393238:NAR393238 NKM393238:NKN393238 NUI393238:NUJ393238 OEE393238:OEF393238 OOA393238:OOB393238 OXW393238:OXX393238 PHS393238:PHT393238 PRO393238:PRP393238 QBK393238:QBL393238 QLG393238:QLH393238 QVC393238:QVD393238 REY393238:REZ393238 ROU393238:ROV393238 RYQ393238:RYR393238 SIM393238:SIN393238 SSI393238:SSJ393238 TCE393238:TCF393238 TMA393238:TMB393238 TVW393238:TVX393238 UFS393238:UFT393238 UPO393238:UPP393238 UZK393238:UZL393238 VJG393238:VJH393238 VTC393238:VTD393238 WCY393238:WCZ393238 WMU393238:WMV393238 WWQ393238:WWR393238 AI458774:AJ458774 KE458774:KF458774 UA458774:UB458774 ADW458774:ADX458774 ANS458774:ANT458774 AXO458774:AXP458774 BHK458774:BHL458774 BRG458774:BRH458774 CBC458774:CBD458774 CKY458774:CKZ458774 CUU458774:CUV458774 DEQ458774:DER458774 DOM458774:DON458774 DYI458774:DYJ458774 EIE458774:EIF458774 ESA458774:ESB458774 FBW458774:FBX458774 FLS458774:FLT458774 FVO458774:FVP458774 GFK458774:GFL458774 GPG458774:GPH458774 GZC458774:GZD458774 HIY458774:HIZ458774 HSU458774:HSV458774 ICQ458774:ICR458774 IMM458774:IMN458774 IWI458774:IWJ458774 JGE458774:JGF458774 JQA458774:JQB458774 JZW458774:JZX458774 KJS458774:KJT458774 KTO458774:KTP458774 LDK458774:LDL458774 LNG458774:LNH458774 LXC458774:LXD458774 MGY458774:MGZ458774 MQU458774:MQV458774 NAQ458774:NAR458774 NKM458774:NKN458774 NUI458774:NUJ458774 OEE458774:OEF458774 OOA458774:OOB458774 OXW458774:OXX458774 PHS458774:PHT458774 PRO458774:PRP458774 QBK458774:QBL458774 QLG458774:QLH458774 QVC458774:QVD458774 REY458774:REZ458774 ROU458774:ROV458774 RYQ458774:RYR458774 SIM458774:SIN458774 SSI458774:SSJ458774 TCE458774:TCF458774 TMA458774:TMB458774 TVW458774:TVX458774 UFS458774:UFT458774 UPO458774:UPP458774 UZK458774:UZL458774 VJG458774:VJH458774 VTC458774:VTD458774 WCY458774:WCZ458774 WMU458774:WMV458774 WWQ458774:WWR458774 AI524310:AJ524310 KE524310:KF524310 UA524310:UB524310 ADW524310:ADX524310 ANS524310:ANT524310 AXO524310:AXP524310 BHK524310:BHL524310 BRG524310:BRH524310 CBC524310:CBD524310 CKY524310:CKZ524310 CUU524310:CUV524310 DEQ524310:DER524310 DOM524310:DON524310 DYI524310:DYJ524310 EIE524310:EIF524310 ESA524310:ESB524310 FBW524310:FBX524310 FLS524310:FLT524310 FVO524310:FVP524310 GFK524310:GFL524310 GPG524310:GPH524310 GZC524310:GZD524310 HIY524310:HIZ524310 HSU524310:HSV524310 ICQ524310:ICR524310 IMM524310:IMN524310 IWI524310:IWJ524310 JGE524310:JGF524310 JQA524310:JQB524310 JZW524310:JZX524310 KJS524310:KJT524310 KTO524310:KTP524310 LDK524310:LDL524310 LNG524310:LNH524310 LXC524310:LXD524310 MGY524310:MGZ524310 MQU524310:MQV524310 NAQ524310:NAR524310 NKM524310:NKN524310 NUI524310:NUJ524310 OEE524310:OEF524310 OOA524310:OOB524310 OXW524310:OXX524310 PHS524310:PHT524310 PRO524310:PRP524310 QBK524310:QBL524310 QLG524310:QLH524310 QVC524310:QVD524310 REY524310:REZ524310 ROU524310:ROV524310 RYQ524310:RYR524310 SIM524310:SIN524310 SSI524310:SSJ524310 TCE524310:TCF524310 TMA524310:TMB524310 TVW524310:TVX524310 UFS524310:UFT524310 UPO524310:UPP524310 UZK524310:UZL524310 VJG524310:VJH524310 VTC524310:VTD524310 WCY524310:WCZ524310 WMU524310:WMV524310 WWQ524310:WWR524310 AI589846:AJ589846 KE589846:KF589846 UA589846:UB589846 ADW589846:ADX589846 ANS589846:ANT589846 AXO589846:AXP589846 BHK589846:BHL589846 BRG589846:BRH589846 CBC589846:CBD589846 CKY589846:CKZ589846 CUU589846:CUV589846 DEQ589846:DER589846 DOM589846:DON589846 DYI589846:DYJ589846 EIE589846:EIF589846 ESA589846:ESB589846 FBW589846:FBX589846 FLS589846:FLT589846 FVO589846:FVP589846 GFK589846:GFL589846 GPG589846:GPH589846 GZC589846:GZD589846 HIY589846:HIZ589846 HSU589846:HSV589846 ICQ589846:ICR589846 IMM589846:IMN589846 IWI589846:IWJ589846 JGE589846:JGF589846 JQA589846:JQB589846 JZW589846:JZX589846 KJS589846:KJT589846 KTO589846:KTP589846 LDK589846:LDL589846 LNG589846:LNH589846 LXC589846:LXD589846 MGY589846:MGZ589846 MQU589846:MQV589846 NAQ589846:NAR589846 NKM589846:NKN589846 NUI589846:NUJ589846 OEE589846:OEF589846 OOA589846:OOB589846 OXW589846:OXX589846 PHS589846:PHT589846 PRO589846:PRP589846 QBK589846:QBL589846 QLG589846:QLH589846 QVC589846:QVD589846 REY589846:REZ589846 ROU589846:ROV589846 RYQ589846:RYR589846 SIM589846:SIN589846 SSI589846:SSJ589846 TCE589846:TCF589846 TMA589846:TMB589846 TVW589846:TVX589846 UFS589846:UFT589846 UPO589846:UPP589846 UZK589846:UZL589846 VJG589846:VJH589846 VTC589846:VTD589846 WCY589846:WCZ589846 WMU589846:WMV589846 WWQ589846:WWR589846 AI655382:AJ655382 KE655382:KF655382 UA655382:UB655382 ADW655382:ADX655382 ANS655382:ANT655382 AXO655382:AXP655382 BHK655382:BHL655382 BRG655382:BRH655382 CBC655382:CBD655382 CKY655382:CKZ655382 CUU655382:CUV655382 DEQ655382:DER655382 DOM655382:DON655382 DYI655382:DYJ655382 EIE655382:EIF655382 ESA655382:ESB655382 FBW655382:FBX655382 FLS655382:FLT655382 FVO655382:FVP655382 GFK655382:GFL655382 GPG655382:GPH655382 GZC655382:GZD655382 HIY655382:HIZ655382 HSU655382:HSV655382 ICQ655382:ICR655382 IMM655382:IMN655382 IWI655382:IWJ655382 JGE655382:JGF655382 JQA655382:JQB655382 JZW655382:JZX655382 KJS655382:KJT655382 KTO655382:KTP655382 LDK655382:LDL655382 LNG655382:LNH655382 LXC655382:LXD655382 MGY655382:MGZ655382 MQU655382:MQV655382 NAQ655382:NAR655382 NKM655382:NKN655382 NUI655382:NUJ655382 OEE655382:OEF655382 OOA655382:OOB655382 OXW655382:OXX655382 PHS655382:PHT655382 PRO655382:PRP655382 QBK655382:QBL655382 QLG655382:QLH655382 QVC655382:QVD655382 REY655382:REZ655382 ROU655382:ROV655382 RYQ655382:RYR655382 SIM655382:SIN655382 SSI655382:SSJ655382 TCE655382:TCF655382 TMA655382:TMB655382 TVW655382:TVX655382 UFS655382:UFT655382 UPO655382:UPP655382 UZK655382:UZL655382 VJG655382:VJH655382 VTC655382:VTD655382 WCY655382:WCZ655382 WMU655382:WMV655382 WWQ655382:WWR655382 AI720918:AJ720918 KE720918:KF720918 UA720918:UB720918 ADW720918:ADX720918 ANS720918:ANT720918 AXO720918:AXP720918 BHK720918:BHL720918 BRG720918:BRH720918 CBC720918:CBD720918 CKY720918:CKZ720918 CUU720918:CUV720918 DEQ720918:DER720918 DOM720918:DON720918 DYI720918:DYJ720918 EIE720918:EIF720918 ESA720918:ESB720918 FBW720918:FBX720918 FLS720918:FLT720918 FVO720918:FVP720918 GFK720918:GFL720918 GPG720918:GPH720918 GZC720918:GZD720918 HIY720918:HIZ720918 HSU720918:HSV720918 ICQ720918:ICR720918 IMM720918:IMN720918 IWI720918:IWJ720918 JGE720918:JGF720918 JQA720918:JQB720918 JZW720918:JZX720918 KJS720918:KJT720918 KTO720918:KTP720918 LDK720918:LDL720918 LNG720918:LNH720918 LXC720918:LXD720918 MGY720918:MGZ720918 MQU720918:MQV720918 NAQ720918:NAR720918 NKM720918:NKN720918 NUI720918:NUJ720918 OEE720918:OEF720918 OOA720918:OOB720918 OXW720918:OXX720918 PHS720918:PHT720918 PRO720918:PRP720918 QBK720918:QBL720918 QLG720918:QLH720918 QVC720918:QVD720918 REY720918:REZ720918 ROU720918:ROV720918 RYQ720918:RYR720918 SIM720918:SIN720918 SSI720918:SSJ720918 TCE720918:TCF720918 TMA720918:TMB720918 TVW720918:TVX720918 UFS720918:UFT720918 UPO720918:UPP720918 UZK720918:UZL720918 VJG720918:VJH720918 VTC720918:VTD720918 WCY720918:WCZ720918 WMU720918:WMV720918 WWQ720918:WWR720918 AI786454:AJ786454 KE786454:KF786454 UA786454:UB786454 ADW786454:ADX786454 ANS786454:ANT786454 AXO786454:AXP786454 BHK786454:BHL786454 BRG786454:BRH786454 CBC786454:CBD786454 CKY786454:CKZ786454 CUU786454:CUV786454 DEQ786454:DER786454 DOM786454:DON786454 DYI786454:DYJ786454 EIE786454:EIF786454 ESA786454:ESB786454 FBW786454:FBX786454 FLS786454:FLT786454 FVO786454:FVP786454 GFK786454:GFL786454 GPG786454:GPH786454 GZC786454:GZD786454 HIY786454:HIZ786454 HSU786454:HSV786454 ICQ786454:ICR786454 IMM786454:IMN786454 IWI786454:IWJ786454 JGE786454:JGF786454 JQA786454:JQB786454 JZW786454:JZX786454 KJS786454:KJT786454 KTO786454:KTP786454 LDK786454:LDL786454 LNG786454:LNH786454 LXC786454:LXD786454 MGY786454:MGZ786454 MQU786454:MQV786454 NAQ786454:NAR786454 NKM786454:NKN786454 NUI786454:NUJ786454 OEE786454:OEF786454 OOA786454:OOB786454 OXW786454:OXX786454 PHS786454:PHT786454 PRO786454:PRP786454 QBK786454:QBL786454 QLG786454:QLH786454 QVC786454:QVD786454 REY786454:REZ786454 ROU786454:ROV786454 RYQ786454:RYR786454 SIM786454:SIN786454 SSI786454:SSJ786454 TCE786454:TCF786454 TMA786454:TMB786454 TVW786454:TVX786454 UFS786454:UFT786454 UPO786454:UPP786454 UZK786454:UZL786454 VJG786454:VJH786454 VTC786454:VTD786454 WCY786454:WCZ786454 WMU786454:WMV786454 WWQ786454:WWR786454 AI851990:AJ851990 KE851990:KF851990 UA851990:UB851990 ADW851990:ADX851990 ANS851990:ANT851990 AXO851990:AXP851990 BHK851990:BHL851990 BRG851990:BRH851990 CBC851990:CBD851990 CKY851990:CKZ851990 CUU851990:CUV851990 DEQ851990:DER851990 DOM851990:DON851990 DYI851990:DYJ851990 EIE851990:EIF851990 ESA851990:ESB851990 FBW851990:FBX851990 FLS851990:FLT851990 FVO851990:FVP851990 GFK851990:GFL851990 GPG851990:GPH851990 GZC851990:GZD851990 HIY851990:HIZ851990 HSU851990:HSV851990 ICQ851990:ICR851990 IMM851990:IMN851990 IWI851990:IWJ851990 JGE851990:JGF851990 JQA851990:JQB851990 JZW851990:JZX851990 KJS851990:KJT851990 KTO851990:KTP851990 LDK851990:LDL851990 LNG851990:LNH851990 LXC851990:LXD851990 MGY851990:MGZ851990 MQU851990:MQV851990 NAQ851990:NAR851990 NKM851990:NKN851990 NUI851990:NUJ851990 OEE851990:OEF851990 OOA851990:OOB851990 OXW851990:OXX851990 PHS851990:PHT851990 PRO851990:PRP851990 QBK851990:QBL851990 QLG851990:QLH851990 QVC851990:QVD851990 REY851990:REZ851990 ROU851990:ROV851990 RYQ851990:RYR851990 SIM851990:SIN851990 SSI851990:SSJ851990 TCE851990:TCF851990 TMA851990:TMB851990 TVW851990:TVX851990 UFS851990:UFT851990 UPO851990:UPP851990 UZK851990:UZL851990 VJG851990:VJH851990 VTC851990:VTD851990 WCY851990:WCZ851990 WMU851990:WMV851990 WWQ851990:WWR851990 AI917526:AJ917526 KE917526:KF917526 UA917526:UB917526 ADW917526:ADX917526 ANS917526:ANT917526 AXO917526:AXP917526 BHK917526:BHL917526 BRG917526:BRH917526 CBC917526:CBD917526 CKY917526:CKZ917526 CUU917526:CUV917526 DEQ917526:DER917526 DOM917526:DON917526 DYI917526:DYJ917526 EIE917526:EIF917526 ESA917526:ESB917526 FBW917526:FBX917526 FLS917526:FLT917526 FVO917526:FVP917526 GFK917526:GFL917526 GPG917526:GPH917526 GZC917526:GZD917526 HIY917526:HIZ917526 HSU917526:HSV917526 ICQ917526:ICR917526 IMM917526:IMN917526 IWI917526:IWJ917526 JGE917526:JGF917526 JQA917526:JQB917526 JZW917526:JZX917526 KJS917526:KJT917526 KTO917526:KTP917526 LDK917526:LDL917526 LNG917526:LNH917526 LXC917526:LXD917526 MGY917526:MGZ917526 MQU917526:MQV917526 NAQ917526:NAR917526 NKM917526:NKN917526 NUI917526:NUJ917526 OEE917526:OEF917526 OOA917526:OOB917526 OXW917526:OXX917526 PHS917526:PHT917526 PRO917526:PRP917526 QBK917526:QBL917526 QLG917526:QLH917526 QVC917526:QVD917526 REY917526:REZ917526 ROU917526:ROV917526 RYQ917526:RYR917526 SIM917526:SIN917526 SSI917526:SSJ917526 TCE917526:TCF917526 TMA917526:TMB917526 TVW917526:TVX917526 UFS917526:UFT917526 UPO917526:UPP917526 UZK917526:UZL917526 VJG917526:VJH917526 VTC917526:VTD917526 WCY917526:WCZ917526 WMU917526:WMV917526 WWQ917526:WWR917526 AI983062:AJ983062 KE983062:KF983062 UA983062:UB983062 ADW983062:ADX983062 ANS983062:ANT983062 AXO983062:AXP983062 BHK983062:BHL983062 BRG983062:BRH983062 CBC983062:CBD983062 CKY983062:CKZ983062 CUU983062:CUV983062 DEQ983062:DER983062 DOM983062:DON983062 DYI983062:DYJ983062 EIE983062:EIF983062 ESA983062:ESB983062 FBW983062:FBX983062 FLS983062:FLT983062 FVO983062:FVP983062 GFK983062:GFL983062 GPG983062:GPH983062 GZC983062:GZD983062 HIY983062:HIZ983062 HSU983062:HSV983062 ICQ983062:ICR983062 IMM983062:IMN983062 IWI983062:IWJ983062 JGE983062:JGF983062 JQA983062:JQB983062 JZW983062:JZX983062 KJS983062:KJT983062 KTO983062:KTP983062 LDK983062:LDL983062 LNG983062:LNH983062 LXC983062:LXD983062 MGY983062:MGZ983062 MQU983062:MQV983062 NAQ983062:NAR983062 NKM983062:NKN983062 NUI983062:NUJ983062 OEE983062:OEF983062 OOA983062:OOB983062 OXW983062:OXX983062 PHS983062:PHT983062 PRO983062:PRP983062 QBK983062:QBL983062 QLG983062:QLH983062 QVC983062:QVD983062 REY983062:REZ983062 ROU983062:ROV983062 RYQ983062:RYR983062 SIM983062:SIN983062 SSI983062:SSJ983062 TCE983062:TCF983062 TMA983062:TMB983062 TVW983062:TVX983062 UFS983062:UFT983062 UPO983062:UPP983062 UZK983062:UZL983062 VJG983062:VJH983062 VTC983062:VTD983062 WCY983062:WCZ983062 WMU983062:WMV983062 WWQ983062:WWR983062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47"/>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39</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5" t="s">
        <v>40</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3" t="s">
        <v>5</v>
      </c>
      <c r="E7" s="14"/>
      <c r="F7" s="14"/>
      <c r="G7" s="14"/>
      <c r="H7" s="14"/>
      <c r="I7" s="14"/>
      <c r="J7" s="14"/>
      <c r="K7" s="15"/>
      <c r="L7" s="7"/>
      <c r="M7" s="72"/>
      <c r="N7" s="86"/>
      <c r="O7" s="13" t="s">
        <v>6</v>
      </c>
      <c r="P7" s="14"/>
      <c r="Q7" s="14"/>
      <c r="R7" s="14"/>
      <c r="S7" s="14"/>
      <c r="T7" s="14"/>
      <c r="U7" s="14"/>
      <c r="V7" s="15"/>
      <c r="W7" s="7"/>
      <c r="X7" s="72"/>
      <c r="Y7" s="86"/>
      <c r="Z7" s="13" t="s">
        <v>7</v>
      </c>
      <c r="AA7" s="14"/>
      <c r="AB7" s="14"/>
      <c r="AC7" s="14"/>
      <c r="AD7" s="14"/>
      <c r="AE7" s="14"/>
      <c r="AF7" s="14"/>
      <c r="AG7" s="15"/>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9</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46"/>
      <c r="P16" s="47"/>
      <c r="Q16" s="48" t="s">
        <v>41</v>
      </c>
      <c r="R16" s="48"/>
      <c r="S16" s="48"/>
      <c r="T16" s="48"/>
      <c r="U16" s="48"/>
      <c r="V16" s="48"/>
      <c r="W16" s="48"/>
      <c r="X16" s="48"/>
      <c r="Y16" s="48"/>
      <c r="Z16" s="48"/>
      <c r="AA16" s="48"/>
      <c r="AB16" s="48"/>
      <c r="AC16" s="48"/>
      <c r="AD16" s="48"/>
      <c r="AE16" s="48"/>
      <c r="AF16" s="48"/>
      <c r="AG16" s="48"/>
      <c r="AH16" s="49"/>
      <c r="AI16" s="46"/>
      <c r="AJ16" s="47"/>
      <c r="AK16" s="48" t="s">
        <v>42</v>
      </c>
      <c r="AL16" s="48"/>
      <c r="AM16" s="48"/>
      <c r="AN16" s="48"/>
      <c r="AO16" s="48"/>
      <c r="AP16" s="48"/>
      <c r="AQ16" s="48"/>
      <c r="AR16" s="48"/>
      <c r="AS16" s="48"/>
      <c r="AT16" s="48"/>
      <c r="AU16" s="48"/>
      <c r="AV16" s="48"/>
      <c r="AW16" s="48"/>
      <c r="AX16" s="48"/>
      <c r="AY16" s="48"/>
      <c r="AZ16" s="48"/>
      <c r="BA16" s="48"/>
      <c r="BB16" s="49"/>
    </row>
    <row r="17" spans="1:54" ht="32.1" customHeight="1" x14ac:dyDescent="0.4">
      <c r="A17" s="50" t="s">
        <v>43</v>
      </c>
      <c r="B17" s="51"/>
      <c r="C17" s="51"/>
      <c r="D17" s="51"/>
      <c r="E17" s="51"/>
      <c r="F17" s="51"/>
      <c r="G17" s="51"/>
      <c r="H17" s="51"/>
      <c r="I17" s="51"/>
      <c r="J17" s="51"/>
      <c r="K17" s="51"/>
      <c r="L17" s="51"/>
      <c r="M17" s="51"/>
      <c r="N17" s="52"/>
      <c r="O17" s="46"/>
      <c r="P17" s="47"/>
      <c r="Q17" s="53" t="s">
        <v>22</v>
      </c>
      <c r="R17" s="53"/>
      <c r="S17" s="53"/>
      <c r="T17" s="53"/>
      <c r="U17" s="53"/>
      <c r="V17" s="53"/>
      <c r="W17" s="53"/>
      <c r="X17" s="53"/>
      <c r="Y17" s="53"/>
      <c r="Z17" s="53"/>
      <c r="AA17" s="53"/>
      <c r="AB17" s="53"/>
      <c r="AC17" s="53"/>
      <c r="AD17" s="53"/>
      <c r="AE17" s="53"/>
      <c r="AF17" s="53"/>
      <c r="AG17" s="53"/>
      <c r="AH17" s="54"/>
      <c r="AI17" s="46"/>
      <c r="AJ17" s="47"/>
      <c r="AK17" s="53" t="s">
        <v>23</v>
      </c>
      <c r="AL17" s="53"/>
      <c r="AM17" s="53"/>
      <c r="AN17" s="53"/>
      <c r="AO17" s="53"/>
      <c r="AP17" s="53"/>
      <c r="AQ17" s="53"/>
      <c r="AR17" s="53"/>
      <c r="AS17" s="53"/>
      <c r="AT17" s="53"/>
      <c r="AU17" s="53"/>
      <c r="AV17" s="53"/>
      <c r="AW17" s="53"/>
      <c r="AX17" s="53"/>
      <c r="AY17" s="53"/>
      <c r="AZ17" s="53"/>
      <c r="BA17" s="53"/>
      <c r="BB17" s="54"/>
    </row>
    <row r="18" spans="1:54" ht="32.1" customHeight="1" x14ac:dyDescent="0.4">
      <c r="A18" s="68" t="s">
        <v>44</v>
      </c>
      <c r="B18" s="69"/>
      <c r="C18" s="69"/>
      <c r="D18" s="69"/>
      <c r="E18" s="69"/>
      <c r="F18" s="69"/>
      <c r="G18" s="69"/>
      <c r="H18" s="69"/>
      <c r="I18" s="69"/>
      <c r="J18" s="69"/>
      <c r="K18" s="69"/>
      <c r="L18" s="69"/>
      <c r="M18" s="69"/>
      <c r="N18" s="70"/>
      <c r="O18" s="46"/>
      <c r="P18" s="47"/>
      <c r="Q18" s="53" t="s">
        <v>19</v>
      </c>
      <c r="R18" s="53"/>
      <c r="S18" s="53"/>
      <c r="T18" s="53"/>
      <c r="U18" s="53"/>
      <c r="V18" s="53"/>
      <c r="W18" s="53"/>
      <c r="X18" s="53"/>
      <c r="Y18" s="53"/>
      <c r="Z18" s="53"/>
      <c r="AA18" s="53"/>
      <c r="AB18" s="53"/>
      <c r="AC18" s="53"/>
      <c r="AD18" s="53"/>
      <c r="AE18" s="53"/>
      <c r="AF18" s="53"/>
      <c r="AG18" s="53"/>
      <c r="AH18" s="54"/>
      <c r="AI18" s="46"/>
      <c r="AJ18" s="47"/>
      <c r="AK18" s="53" t="s">
        <v>20</v>
      </c>
      <c r="AL18" s="53"/>
      <c r="AM18" s="53"/>
      <c r="AN18" s="53"/>
      <c r="AO18" s="53"/>
      <c r="AP18" s="53"/>
      <c r="AQ18" s="53"/>
      <c r="AR18" s="53"/>
      <c r="AS18" s="53"/>
      <c r="AT18" s="53"/>
      <c r="AU18" s="53"/>
      <c r="AV18" s="53"/>
      <c r="AW18" s="53"/>
      <c r="AX18" s="53"/>
      <c r="AY18" s="53"/>
      <c r="AZ18" s="53"/>
      <c r="BA18" s="53"/>
      <c r="BB18" s="54"/>
    </row>
    <row r="19" spans="1:54" ht="32.1" customHeight="1" x14ac:dyDescent="0.4">
      <c r="A19" s="43" t="s">
        <v>29</v>
      </c>
      <c r="B19" s="44"/>
      <c r="C19" s="44"/>
      <c r="D19" s="44"/>
      <c r="E19" s="44"/>
      <c r="F19" s="44"/>
      <c r="G19" s="44"/>
      <c r="H19" s="44"/>
      <c r="I19" s="44"/>
      <c r="J19" s="44"/>
      <c r="K19" s="44"/>
      <c r="L19" s="44"/>
      <c r="M19" s="44"/>
      <c r="N19" s="45"/>
      <c r="O19" s="87"/>
      <c r="P19" s="88"/>
      <c r="Q19" s="89" t="s">
        <v>19</v>
      </c>
      <c r="R19" s="89"/>
      <c r="S19" s="89"/>
      <c r="T19" s="89"/>
      <c r="U19" s="89"/>
      <c r="V19" s="89"/>
      <c r="W19" s="89"/>
      <c r="X19" s="89"/>
      <c r="Y19" s="90"/>
      <c r="Z19" s="90"/>
      <c r="AA19" s="91"/>
      <c r="AB19" s="87"/>
      <c r="AC19" s="88"/>
      <c r="AD19" s="89" t="s">
        <v>45</v>
      </c>
      <c r="AE19" s="89"/>
      <c r="AF19" s="89"/>
      <c r="AG19" s="89"/>
      <c r="AH19" s="89"/>
      <c r="AI19" s="89"/>
      <c r="AJ19" s="89"/>
      <c r="AK19" s="89"/>
      <c r="AL19" s="89"/>
      <c r="AM19" s="89"/>
      <c r="AN19" s="90"/>
      <c r="AO19" s="91"/>
      <c r="AP19" s="87"/>
      <c r="AQ19" s="88"/>
      <c r="AR19" s="89" t="s">
        <v>46</v>
      </c>
      <c r="AS19" s="90"/>
      <c r="AT19" s="90"/>
      <c r="AU19" s="90"/>
      <c r="AV19" s="90"/>
      <c r="AW19" s="90"/>
      <c r="AX19" s="90"/>
      <c r="AY19" s="90"/>
      <c r="AZ19" s="90"/>
      <c r="BA19" s="90"/>
      <c r="BB19" s="91"/>
    </row>
    <row r="20" spans="1:54" ht="32.1" customHeight="1" x14ac:dyDescent="0.4">
      <c r="A20" s="92"/>
      <c r="B20" s="93"/>
      <c r="C20" s="93"/>
      <c r="D20" s="93"/>
      <c r="E20" s="93"/>
      <c r="F20" s="93"/>
      <c r="G20" s="93"/>
      <c r="H20" s="93"/>
      <c r="I20" s="93"/>
      <c r="J20" s="93"/>
      <c r="K20" s="93"/>
      <c r="L20" s="93"/>
      <c r="M20" s="93"/>
      <c r="N20" s="94"/>
      <c r="O20" s="55"/>
      <c r="P20" s="56"/>
      <c r="Q20" s="89" t="s">
        <v>47</v>
      </c>
      <c r="R20" s="89"/>
      <c r="S20" s="89"/>
      <c r="T20" s="89"/>
      <c r="U20" s="89"/>
      <c r="V20" s="89"/>
      <c r="W20" s="89"/>
      <c r="X20" s="89"/>
      <c r="Y20" s="90"/>
      <c r="Z20" s="90"/>
      <c r="AA20" s="91"/>
      <c r="AB20" s="55"/>
      <c r="AC20" s="56"/>
      <c r="AD20" s="89" t="s">
        <v>48</v>
      </c>
      <c r="AE20" s="89"/>
      <c r="AF20" s="89"/>
      <c r="AG20" s="89"/>
      <c r="AH20" s="89"/>
      <c r="AI20" s="89"/>
      <c r="AJ20" s="89"/>
      <c r="AK20" s="89"/>
      <c r="AL20" s="89"/>
      <c r="AM20" s="89"/>
      <c r="AN20" s="90"/>
      <c r="AO20" s="91"/>
      <c r="AP20" s="55"/>
      <c r="AQ20" s="56"/>
      <c r="AR20" s="89" t="s">
        <v>49</v>
      </c>
      <c r="AS20" s="90"/>
      <c r="AT20" s="90"/>
      <c r="AU20" s="90"/>
      <c r="AV20" s="90"/>
      <c r="AW20" s="90"/>
      <c r="AX20" s="90"/>
      <c r="AY20" s="90"/>
      <c r="AZ20" s="90"/>
      <c r="BA20" s="90"/>
      <c r="BB20" s="91"/>
    </row>
    <row r="21" spans="1:54" ht="32.1" customHeight="1" x14ac:dyDescent="0.4">
      <c r="A21" s="95"/>
      <c r="B21" s="96"/>
      <c r="C21" s="96"/>
      <c r="D21" s="96"/>
      <c r="E21" s="96"/>
      <c r="F21" s="96"/>
      <c r="G21" s="96"/>
      <c r="H21" s="96"/>
      <c r="I21" s="96"/>
      <c r="J21" s="96"/>
      <c r="K21" s="96"/>
      <c r="L21" s="96"/>
      <c r="M21" s="96"/>
      <c r="N21" s="97"/>
      <c r="O21" s="46"/>
      <c r="P21" s="47"/>
      <c r="Q21" s="98" t="s">
        <v>50</v>
      </c>
      <c r="R21" s="53"/>
      <c r="S21" s="53"/>
      <c r="T21" s="53"/>
      <c r="U21" s="53"/>
      <c r="V21" s="53"/>
      <c r="W21" s="53"/>
      <c r="X21" s="53"/>
      <c r="Y21" s="53"/>
      <c r="Z21" s="53"/>
      <c r="AA21" s="53"/>
      <c r="AB21" s="53"/>
      <c r="AC21" s="53"/>
      <c r="AD21" s="53"/>
      <c r="AE21" s="53"/>
      <c r="AF21" s="53"/>
      <c r="AG21" s="53"/>
      <c r="AH21" s="54"/>
      <c r="AI21" s="99"/>
      <c r="AJ21" s="100"/>
      <c r="AK21" s="100"/>
      <c r="AL21" s="100"/>
      <c r="AM21" s="100"/>
      <c r="AN21" s="100"/>
      <c r="AO21" s="100"/>
      <c r="AP21" s="100"/>
      <c r="AQ21" s="100"/>
      <c r="AR21" s="100"/>
      <c r="AS21" s="100"/>
      <c r="AT21" s="100"/>
      <c r="AU21" s="100"/>
      <c r="AV21" s="100"/>
      <c r="AW21" s="100"/>
      <c r="AX21" s="100"/>
      <c r="AY21" s="100"/>
      <c r="AZ21" s="100"/>
      <c r="BA21" s="100"/>
      <c r="BB21" s="101"/>
    </row>
    <row r="22" spans="1:54" ht="32.1" customHeight="1" x14ac:dyDescent="0.4">
      <c r="A22" s="66" t="s">
        <v>31</v>
      </c>
      <c r="B22" s="60"/>
      <c r="C22" s="60"/>
      <c r="D22" s="60"/>
      <c r="E22" s="60"/>
      <c r="F22" s="60"/>
      <c r="G22" s="60"/>
      <c r="H22" s="60"/>
      <c r="I22" s="60"/>
      <c r="J22" s="60"/>
      <c r="K22" s="60"/>
      <c r="L22" s="60"/>
      <c r="M22" s="60"/>
      <c r="N22" s="61"/>
      <c r="O22" s="62"/>
      <c r="P22" s="67"/>
      <c r="Q22" s="64" t="s">
        <v>19</v>
      </c>
      <c r="R22" s="64"/>
      <c r="S22" s="65"/>
      <c r="T22" s="62"/>
      <c r="U22" s="67"/>
      <c r="V22" s="64" t="s">
        <v>27</v>
      </c>
      <c r="W22" s="64"/>
      <c r="X22" s="64"/>
      <c r="Y22" s="64"/>
      <c r="Z22" s="65"/>
      <c r="AA22" s="62"/>
      <c r="AB22" s="67"/>
      <c r="AC22" s="64" t="s">
        <v>28</v>
      </c>
      <c r="AD22" s="64"/>
      <c r="AE22" s="64"/>
      <c r="AF22" s="64"/>
      <c r="AG22" s="65"/>
      <c r="AH22" s="62"/>
      <c r="AI22" s="67"/>
      <c r="AJ22" s="64" t="s">
        <v>30</v>
      </c>
      <c r="AK22" s="64"/>
      <c r="AL22" s="64"/>
      <c r="AM22" s="64"/>
      <c r="AN22" s="65"/>
      <c r="AO22" s="62"/>
      <c r="AP22" s="67"/>
      <c r="AQ22" s="64" t="s">
        <v>32</v>
      </c>
      <c r="AR22" s="64"/>
      <c r="AS22" s="64"/>
      <c r="AT22" s="64"/>
      <c r="AU22" s="65"/>
      <c r="AV22" s="62"/>
      <c r="AW22" s="67"/>
      <c r="AX22" s="64" t="s">
        <v>33</v>
      </c>
      <c r="AY22" s="64"/>
      <c r="AZ22" s="64"/>
      <c r="BA22" s="64"/>
      <c r="BB22" s="65"/>
    </row>
    <row r="23" spans="1:54" ht="32.1" customHeight="1" x14ac:dyDescent="0.4">
      <c r="A23" s="68" t="s">
        <v>34</v>
      </c>
      <c r="B23" s="69"/>
      <c r="C23" s="69"/>
      <c r="D23" s="69"/>
      <c r="E23" s="69"/>
      <c r="F23" s="69"/>
      <c r="G23" s="69"/>
      <c r="H23" s="69"/>
      <c r="I23" s="69"/>
      <c r="J23" s="69"/>
      <c r="K23" s="69"/>
      <c r="L23" s="69"/>
      <c r="M23" s="69"/>
      <c r="N23" s="70"/>
      <c r="O23" s="71"/>
      <c r="P23" s="72"/>
      <c r="Q23" s="73" t="s">
        <v>19</v>
      </c>
      <c r="R23" s="73"/>
      <c r="S23" s="73"/>
      <c r="T23" s="73"/>
      <c r="U23" s="73"/>
      <c r="V23" s="73"/>
      <c r="W23" s="73"/>
      <c r="X23" s="73"/>
      <c r="Y23" s="74"/>
      <c r="Z23" s="74"/>
      <c r="AA23" s="75"/>
      <c r="AB23" s="71"/>
      <c r="AC23" s="72"/>
      <c r="AD23" s="76" t="s">
        <v>27</v>
      </c>
      <c r="AE23" s="76"/>
      <c r="AF23" s="76"/>
      <c r="AG23" s="76"/>
      <c r="AH23" s="76"/>
      <c r="AI23" s="76"/>
      <c r="AJ23" s="76"/>
      <c r="AK23" s="76"/>
      <c r="AL23" s="76"/>
      <c r="AM23" s="76"/>
      <c r="AN23" s="77"/>
      <c r="AO23" s="78"/>
      <c r="AP23" s="71"/>
      <c r="AQ23" s="72"/>
      <c r="AR23" s="76" t="s">
        <v>28</v>
      </c>
      <c r="AS23" s="77"/>
      <c r="AT23" s="77"/>
      <c r="AU23" s="77"/>
      <c r="AV23" s="77"/>
      <c r="AW23" s="77"/>
      <c r="AX23" s="77"/>
      <c r="AY23" s="77"/>
      <c r="AZ23" s="77"/>
      <c r="BA23" s="77"/>
      <c r="BB23" s="78"/>
    </row>
    <row r="24" spans="1:54" ht="32.1" customHeight="1" x14ac:dyDescent="0.4">
      <c r="A24" s="43" t="s">
        <v>35</v>
      </c>
      <c r="B24" s="44"/>
      <c r="C24" s="44"/>
      <c r="D24" s="44"/>
      <c r="E24" s="44"/>
      <c r="F24" s="44"/>
      <c r="G24" s="44"/>
      <c r="H24" s="44"/>
      <c r="I24" s="44"/>
      <c r="J24" s="44"/>
      <c r="K24" s="44"/>
      <c r="L24" s="44"/>
      <c r="M24" s="44"/>
      <c r="N24" s="45"/>
      <c r="O24" s="55"/>
      <c r="P24" s="56"/>
      <c r="Q24" s="79" t="s">
        <v>19</v>
      </c>
      <c r="R24" s="79"/>
      <c r="S24" s="79"/>
      <c r="T24" s="79"/>
      <c r="U24" s="79"/>
      <c r="V24" s="79"/>
      <c r="W24" s="79"/>
      <c r="X24" s="79"/>
      <c r="Y24" s="79"/>
      <c r="Z24" s="79"/>
      <c r="AA24" s="79"/>
      <c r="AB24" s="79"/>
      <c r="AC24" s="79"/>
      <c r="AD24" s="79"/>
      <c r="AE24" s="79"/>
      <c r="AF24" s="79"/>
      <c r="AG24" s="79"/>
      <c r="AH24" s="80"/>
      <c r="AI24" s="55"/>
      <c r="AJ24" s="56"/>
      <c r="AK24" s="79" t="s">
        <v>20</v>
      </c>
      <c r="AL24" s="79"/>
      <c r="AM24" s="79"/>
      <c r="AN24" s="79"/>
      <c r="AO24" s="79"/>
      <c r="AP24" s="79"/>
      <c r="AQ24" s="79"/>
      <c r="AR24" s="79"/>
      <c r="AS24" s="79"/>
      <c r="AT24" s="79"/>
      <c r="AU24" s="79"/>
      <c r="AV24" s="79"/>
      <c r="AW24" s="79"/>
      <c r="AX24" s="79"/>
      <c r="AY24" s="79"/>
      <c r="AZ24" s="79"/>
      <c r="BA24" s="79"/>
      <c r="BB24" s="80"/>
    </row>
    <row r="25" spans="1:54" ht="32.1" customHeight="1" x14ac:dyDescent="0.4">
      <c r="A25" s="68" t="s">
        <v>36</v>
      </c>
      <c r="B25" s="69"/>
      <c r="C25" s="69"/>
      <c r="D25" s="69"/>
      <c r="E25" s="69"/>
      <c r="F25" s="69"/>
      <c r="G25" s="69"/>
      <c r="H25" s="69"/>
      <c r="I25" s="69"/>
      <c r="J25" s="69"/>
      <c r="K25" s="69"/>
      <c r="L25" s="69"/>
      <c r="M25" s="69"/>
      <c r="N25" s="70"/>
      <c r="O25" s="46"/>
      <c r="P25" s="47"/>
      <c r="Q25" s="53" t="s">
        <v>19</v>
      </c>
      <c r="R25" s="53"/>
      <c r="S25" s="53"/>
      <c r="T25" s="53"/>
      <c r="U25" s="53"/>
      <c r="V25" s="53"/>
      <c r="W25" s="53"/>
      <c r="X25" s="53"/>
      <c r="Y25" s="53"/>
      <c r="Z25" s="53"/>
      <c r="AA25" s="53"/>
      <c r="AB25" s="53"/>
      <c r="AC25" s="53"/>
      <c r="AD25" s="53"/>
      <c r="AE25" s="53"/>
      <c r="AF25" s="53"/>
      <c r="AG25" s="53"/>
      <c r="AH25" s="54"/>
      <c r="AI25" s="46"/>
      <c r="AJ25" s="47"/>
      <c r="AK25" s="53" t="s">
        <v>20</v>
      </c>
      <c r="AL25" s="53"/>
      <c r="AM25" s="53"/>
      <c r="AN25" s="53"/>
      <c r="AO25" s="53"/>
      <c r="AP25" s="53"/>
      <c r="AQ25" s="53"/>
      <c r="AR25" s="53"/>
      <c r="AS25" s="53"/>
      <c r="AT25" s="53"/>
      <c r="AU25" s="53"/>
      <c r="AV25" s="53"/>
      <c r="AW25" s="53"/>
      <c r="AX25" s="53"/>
      <c r="AY25" s="53"/>
      <c r="AZ25" s="53"/>
      <c r="BA25" s="53"/>
      <c r="BB25" s="54"/>
    </row>
    <row r="26" spans="1:54" ht="16.5" customHeight="1" x14ac:dyDescent="0.4">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row>
    <row r="27" spans="1:54" ht="48.75" customHeight="1" x14ac:dyDescent="0.4">
      <c r="A27" s="83" t="s">
        <v>38</v>
      </c>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ht="37.5" customHeight="1" x14ac:dyDescent="0.4">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row>
    <row r="29" spans="1:54" ht="37.5" customHeight="1" x14ac:dyDescent="0.4">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row>
    <row r="30" spans="1:54" ht="37.5" customHeight="1" x14ac:dyDescent="0.4">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row>
    <row r="31" spans="1:54" ht="12.95" customHeight="1" x14ac:dyDescent="0.4"/>
    <row r="32" spans="1:54" ht="12.95" customHeight="1" x14ac:dyDescent="0.4"/>
    <row r="33" ht="12.95" customHeight="1" x14ac:dyDescent="0.4"/>
    <row r="34" ht="12.95" customHeight="1" x14ac:dyDescent="0.4"/>
    <row r="35" ht="12.95" customHeight="1" x14ac:dyDescent="0.4"/>
    <row r="36" ht="12.95" customHeight="1" x14ac:dyDescent="0.4"/>
    <row r="37" ht="12.95" customHeight="1" x14ac:dyDescent="0.4"/>
    <row r="38" ht="12.95" customHeight="1" x14ac:dyDescent="0.4"/>
    <row r="39" ht="12.95" customHeight="1" x14ac:dyDescent="0.4"/>
    <row r="40" ht="12.95" customHeight="1" x14ac:dyDescent="0.4"/>
    <row r="41" ht="12.95" customHeight="1" x14ac:dyDescent="0.4"/>
    <row r="42" ht="12.95" customHeight="1" x14ac:dyDescent="0.4"/>
    <row r="43" ht="12.95" customHeight="1" x14ac:dyDescent="0.4"/>
    <row r="44" ht="12.95" customHeight="1" x14ac:dyDescent="0.4"/>
    <row r="45" ht="12.95" customHeight="1" x14ac:dyDescent="0.4"/>
    <row r="46" ht="12.95" customHeight="1" x14ac:dyDescent="0.4"/>
    <row r="47" ht="12.95" customHeight="1" x14ac:dyDescent="0.4"/>
  </sheetData>
  <mergeCells count="95">
    <mergeCell ref="A26:BB26"/>
    <mergeCell ref="A27:BB27"/>
    <mergeCell ref="A28:BB28"/>
    <mergeCell ref="A29:BB29"/>
    <mergeCell ref="A30:BB30"/>
    <mergeCell ref="A24:N24"/>
    <mergeCell ref="O24:P24"/>
    <mergeCell ref="Q24:AH24"/>
    <mergeCell ref="AI24:AJ24"/>
    <mergeCell ref="AK24:BB24"/>
    <mergeCell ref="A25:N25"/>
    <mergeCell ref="O25:P25"/>
    <mergeCell ref="Q25:AH25"/>
    <mergeCell ref="AI25:AJ25"/>
    <mergeCell ref="AK25:BB25"/>
    <mergeCell ref="AX22:BB22"/>
    <mergeCell ref="A23:N23"/>
    <mergeCell ref="O23:P23"/>
    <mergeCell ref="Q23:AA23"/>
    <mergeCell ref="AB23:AC23"/>
    <mergeCell ref="AD23:AO23"/>
    <mergeCell ref="AP23:AQ23"/>
    <mergeCell ref="AR23:BB23"/>
    <mergeCell ref="AC22:AG22"/>
    <mergeCell ref="AH22:AI22"/>
    <mergeCell ref="AJ22:AN22"/>
    <mergeCell ref="AO22:AP22"/>
    <mergeCell ref="AQ22:AU22"/>
    <mergeCell ref="AV22:AW22"/>
    <mergeCell ref="A22:N22"/>
    <mergeCell ref="O22:P22"/>
    <mergeCell ref="Q22:S22"/>
    <mergeCell ref="T22:U22"/>
    <mergeCell ref="V22:Z22"/>
    <mergeCell ref="AA22:AB22"/>
    <mergeCell ref="AR19:BB19"/>
    <mergeCell ref="O20:P20"/>
    <mergeCell ref="Q20:AA20"/>
    <mergeCell ref="AB20:AC20"/>
    <mergeCell ref="AD20:AO20"/>
    <mergeCell ref="AP20:AQ20"/>
    <mergeCell ref="AR20:BB20"/>
    <mergeCell ref="A19:N21"/>
    <mergeCell ref="O19:P19"/>
    <mergeCell ref="Q19:AA19"/>
    <mergeCell ref="AB19:AC19"/>
    <mergeCell ref="AD19:AO19"/>
    <mergeCell ref="AP19:AQ19"/>
    <mergeCell ref="O21:P21"/>
    <mergeCell ref="Q21:AH21"/>
    <mergeCell ref="AI21:BB21"/>
    <mergeCell ref="A17:N17"/>
    <mergeCell ref="O17:P17"/>
    <mergeCell ref="Q17:AH17"/>
    <mergeCell ref="AI17:AJ17"/>
    <mergeCell ref="AK17:BB17"/>
    <mergeCell ref="A18:N18"/>
    <mergeCell ref="O18:P18"/>
    <mergeCell ref="Q18:AH18"/>
    <mergeCell ref="AI18:AJ18"/>
    <mergeCell ref="AK18:BB18"/>
    <mergeCell ref="A14:BB14"/>
    <mergeCell ref="A15:BB15"/>
    <mergeCell ref="A16:N16"/>
    <mergeCell ref="O16:P16"/>
    <mergeCell ref="Q16:AH16"/>
    <mergeCell ref="AI16:AJ16"/>
    <mergeCell ref="AK16:BB16"/>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1">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AI16:AJ18 KE16:KF18 UA16:UB18 ADW16:ADX18 ANS16:ANT18 AXO16:AXP18 BHK16:BHL18 BRG16:BRH18 CBC16:CBD18 CKY16:CKZ18 CUU16:CUV18 DEQ16:DER18 DOM16:DON18 DYI16:DYJ18 EIE16:EIF18 ESA16:ESB18 FBW16:FBX18 FLS16:FLT18 FVO16:FVP18 GFK16:GFL18 GPG16:GPH18 GZC16:GZD18 HIY16:HIZ18 HSU16:HSV18 ICQ16:ICR18 IMM16:IMN18 IWI16:IWJ18 JGE16:JGF18 JQA16:JQB18 JZW16:JZX18 KJS16:KJT18 KTO16:KTP18 LDK16:LDL18 LNG16:LNH18 LXC16:LXD18 MGY16:MGZ18 MQU16:MQV18 NAQ16:NAR18 NKM16:NKN18 NUI16:NUJ18 OEE16:OEF18 OOA16:OOB18 OXW16:OXX18 PHS16:PHT18 PRO16:PRP18 QBK16:QBL18 QLG16:QLH18 QVC16:QVD18 REY16:REZ18 ROU16:ROV18 RYQ16:RYR18 SIM16:SIN18 SSI16:SSJ18 TCE16:TCF18 TMA16:TMB18 TVW16:TVX18 UFS16:UFT18 UPO16:UPP18 UZK16:UZL18 VJG16:VJH18 VTC16:VTD18 WCY16:WCZ18 WMU16:WMV18 WWQ16:WWR18 AI65552:AJ65554 KE65552:KF65554 UA65552:UB65554 ADW65552:ADX65554 ANS65552:ANT65554 AXO65552:AXP65554 BHK65552:BHL65554 BRG65552:BRH65554 CBC65552:CBD65554 CKY65552:CKZ65554 CUU65552:CUV65554 DEQ65552:DER65554 DOM65552:DON65554 DYI65552:DYJ65554 EIE65552:EIF65554 ESA65552:ESB65554 FBW65552:FBX65554 FLS65552:FLT65554 FVO65552:FVP65554 GFK65552:GFL65554 GPG65552:GPH65554 GZC65552:GZD65554 HIY65552:HIZ65554 HSU65552:HSV65554 ICQ65552:ICR65554 IMM65552:IMN65554 IWI65552:IWJ65554 JGE65552:JGF65554 JQA65552:JQB65554 JZW65552:JZX65554 KJS65552:KJT65554 KTO65552:KTP65554 LDK65552:LDL65554 LNG65552:LNH65554 LXC65552:LXD65554 MGY65552:MGZ65554 MQU65552:MQV65554 NAQ65552:NAR65554 NKM65552:NKN65554 NUI65552:NUJ65554 OEE65552:OEF65554 OOA65552:OOB65554 OXW65552:OXX65554 PHS65552:PHT65554 PRO65552:PRP65554 QBK65552:QBL65554 QLG65552:QLH65554 QVC65552:QVD65554 REY65552:REZ65554 ROU65552:ROV65554 RYQ65552:RYR65554 SIM65552:SIN65554 SSI65552:SSJ65554 TCE65552:TCF65554 TMA65552:TMB65554 TVW65552:TVX65554 UFS65552:UFT65554 UPO65552:UPP65554 UZK65552:UZL65554 VJG65552:VJH65554 VTC65552:VTD65554 WCY65552:WCZ65554 WMU65552:WMV65554 WWQ65552:WWR65554 AI131088:AJ131090 KE131088:KF131090 UA131088:UB131090 ADW131088:ADX131090 ANS131088:ANT131090 AXO131088:AXP131090 BHK131088:BHL131090 BRG131088:BRH131090 CBC131088:CBD131090 CKY131088:CKZ131090 CUU131088:CUV131090 DEQ131088:DER131090 DOM131088:DON131090 DYI131088:DYJ131090 EIE131088:EIF131090 ESA131088:ESB131090 FBW131088:FBX131090 FLS131088:FLT131090 FVO131088:FVP131090 GFK131088:GFL131090 GPG131088:GPH131090 GZC131088:GZD131090 HIY131088:HIZ131090 HSU131088:HSV131090 ICQ131088:ICR131090 IMM131088:IMN131090 IWI131088:IWJ131090 JGE131088:JGF131090 JQA131088:JQB131090 JZW131088:JZX131090 KJS131088:KJT131090 KTO131088:KTP131090 LDK131088:LDL131090 LNG131088:LNH131090 LXC131088:LXD131090 MGY131088:MGZ131090 MQU131088:MQV131090 NAQ131088:NAR131090 NKM131088:NKN131090 NUI131088:NUJ131090 OEE131088:OEF131090 OOA131088:OOB131090 OXW131088:OXX131090 PHS131088:PHT131090 PRO131088:PRP131090 QBK131088:QBL131090 QLG131088:QLH131090 QVC131088:QVD131090 REY131088:REZ131090 ROU131088:ROV131090 RYQ131088:RYR131090 SIM131088:SIN131090 SSI131088:SSJ131090 TCE131088:TCF131090 TMA131088:TMB131090 TVW131088:TVX131090 UFS131088:UFT131090 UPO131088:UPP131090 UZK131088:UZL131090 VJG131088:VJH131090 VTC131088:VTD131090 WCY131088:WCZ131090 WMU131088:WMV131090 WWQ131088:WWR131090 AI196624:AJ196626 KE196624:KF196626 UA196624:UB196626 ADW196624:ADX196626 ANS196624:ANT196626 AXO196624:AXP196626 BHK196624:BHL196626 BRG196624:BRH196626 CBC196624:CBD196626 CKY196624:CKZ196626 CUU196624:CUV196626 DEQ196624:DER196626 DOM196624:DON196626 DYI196624:DYJ196626 EIE196624:EIF196626 ESA196624:ESB196626 FBW196624:FBX196626 FLS196624:FLT196626 FVO196624:FVP196626 GFK196624:GFL196626 GPG196624:GPH196626 GZC196624:GZD196626 HIY196624:HIZ196626 HSU196624:HSV196626 ICQ196624:ICR196626 IMM196624:IMN196626 IWI196624:IWJ196626 JGE196624:JGF196626 JQA196624:JQB196626 JZW196624:JZX196626 KJS196624:KJT196626 KTO196624:KTP196626 LDK196624:LDL196626 LNG196624:LNH196626 LXC196624:LXD196626 MGY196624:MGZ196626 MQU196624:MQV196626 NAQ196624:NAR196626 NKM196624:NKN196626 NUI196624:NUJ196626 OEE196624:OEF196626 OOA196624:OOB196626 OXW196624:OXX196626 PHS196624:PHT196626 PRO196624:PRP196626 QBK196624:QBL196626 QLG196624:QLH196626 QVC196624:QVD196626 REY196624:REZ196626 ROU196624:ROV196626 RYQ196624:RYR196626 SIM196624:SIN196626 SSI196624:SSJ196626 TCE196624:TCF196626 TMA196624:TMB196626 TVW196624:TVX196626 UFS196624:UFT196626 UPO196624:UPP196626 UZK196624:UZL196626 VJG196624:VJH196626 VTC196624:VTD196626 WCY196624:WCZ196626 WMU196624:WMV196626 WWQ196624:WWR196626 AI262160:AJ262162 KE262160:KF262162 UA262160:UB262162 ADW262160:ADX262162 ANS262160:ANT262162 AXO262160:AXP262162 BHK262160:BHL262162 BRG262160:BRH262162 CBC262160:CBD262162 CKY262160:CKZ262162 CUU262160:CUV262162 DEQ262160:DER262162 DOM262160:DON262162 DYI262160:DYJ262162 EIE262160:EIF262162 ESA262160:ESB262162 FBW262160:FBX262162 FLS262160:FLT262162 FVO262160:FVP262162 GFK262160:GFL262162 GPG262160:GPH262162 GZC262160:GZD262162 HIY262160:HIZ262162 HSU262160:HSV262162 ICQ262160:ICR262162 IMM262160:IMN262162 IWI262160:IWJ262162 JGE262160:JGF262162 JQA262160:JQB262162 JZW262160:JZX262162 KJS262160:KJT262162 KTO262160:KTP262162 LDK262160:LDL262162 LNG262160:LNH262162 LXC262160:LXD262162 MGY262160:MGZ262162 MQU262160:MQV262162 NAQ262160:NAR262162 NKM262160:NKN262162 NUI262160:NUJ262162 OEE262160:OEF262162 OOA262160:OOB262162 OXW262160:OXX262162 PHS262160:PHT262162 PRO262160:PRP262162 QBK262160:QBL262162 QLG262160:QLH262162 QVC262160:QVD262162 REY262160:REZ262162 ROU262160:ROV262162 RYQ262160:RYR262162 SIM262160:SIN262162 SSI262160:SSJ262162 TCE262160:TCF262162 TMA262160:TMB262162 TVW262160:TVX262162 UFS262160:UFT262162 UPO262160:UPP262162 UZK262160:UZL262162 VJG262160:VJH262162 VTC262160:VTD262162 WCY262160:WCZ262162 WMU262160:WMV262162 WWQ262160:WWR262162 AI327696:AJ327698 KE327696:KF327698 UA327696:UB327698 ADW327696:ADX327698 ANS327696:ANT327698 AXO327696:AXP327698 BHK327696:BHL327698 BRG327696:BRH327698 CBC327696:CBD327698 CKY327696:CKZ327698 CUU327696:CUV327698 DEQ327696:DER327698 DOM327696:DON327698 DYI327696:DYJ327698 EIE327696:EIF327698 ESA327696:ESB327698 FBW327696:FBX327698 FLS327696:FLT327698 FVO327696:FVP327698 GFK327696:GFL327698 GPG327696:GPH327698 GZC327696:GZD327698 HIY327696:HIZ327698 HSU327696:HSV327698 ICQ327696:ICR327698 IMM327696:IMN327698 IWI327696:IWJ327698 JGE327696:JGF327698 JQA327696:JQB327698 JZW327696:JZX327698 KJS327696:KJT327698 KTO327696:KTP327698 LDK327696:LDL327698 LNG327696:LNH327698 LXC327696:LXD327698 MGY327696:MGZ327698 MQU327696:MQV327698 NAQ327696:NAR327698 NKM327696:NKN327698 NUI327696:NUJ327698 OEE327696:OEF327698 OOA327696:OOB327698 OXW327696:OXX327698 PHS327696:PHT327698 PRO327696:PRP327698 QBK327696:QBL327698 QLG327696:QLH327698 QVC327696:QVD327698 REY327696:REZ327698 ROU327696:ROV327698 RYQ327696:RYR327698 SIM327696:SIN327698 SSI327696:SSJ327698 TCE327696:TCF327698 TMA327696:TMB327698 TVW327696:TVX327698 UFS327696:UFT327698 UPO327696:UPP327698 UZK327696:UZL327698 VJG327696:VJH327698 VTC327696:VTD327698 WCY327696:WCZ327698 WMU327696:WMV327698 WWQ327696:WWR327698 AI393232:AJ393234 KE393232:KF393234 UA393232:UB393234 ADW393232:ADX393234 ANS393232:ANT393234 AXO393232:AXP393234 BHK393232:BHL393234 BRG393232:BRH393234 CBC393232:CBD393234 CKY393232:CKZ393234 CUU393232:CUV393234 DEQ393232:DER393234 DOM393232:DON393234 DYI393232:DYJ393234 EIE393232:EIF393234 ESA393232:ESB393234 FBW393232:FBX393234 FLS393232:FLT393234 FVO393232:FVP393234 GFK393232:GFL393234 GPG393232:GPH393234 GZC393232:GZD393234 HIY393232:HIZ393234 HSU393232:HSV393234 ICQ393232:ICR393234 IMM393232:IMN393234 IWI393232:IWJ393234 JGE393232:JGF393234 JQA393232:JQB393234 JZW393232:JZX393234 KJS393232:KJT393234 KTO393232:KTP393234 LDK393232:LDL393234 LNG393232:LNH393234 LXC393232:LXD393234 MGY393232:MGZ393234 MQU393232:MQV393234 NAQ393232:NAR393234 NKM393232:NKN393234 NUI393232:NUJ393234 OEE393232:OEF393234 OOA393232:OOB393234 OXW393232:OXX393234 PHS393232:PHT393234 PRO393232:PRP393234 QBK393232:QBL393234 QLG393232:QLH393234 QVC393232:QVD393234 REY393232:REZ393234 ROU393232:ROV393234 RYQ393232:RYR393234 SIM393232:SIN393234 SSI393232:SSJ393234 TCE393232:TCF393234 TMA393232:TMB393234 TVW393232:TVX393234 UFS393232:UFT393234 UPO393232:UPP393234 UZK393232:UZL393234 VJG393232:VJH393234 VTC393232:VTD393234 WCY393232:WCZ393234 WMU393232:WMV393234 WWQ393232:WWR393234 AI458768:AJ458770 KE458768:KF458770 UA458768:UB458770 ADW458768:ADX458770 ANS458768:ANT458770 AXO458768:AXP458770 BHK458768:BHL458770 BRG458768:BRH458770 CBC458768:CBD458770 CKY458768:CKZ458770 CUU458768:CUV458770 DEQ458768:DER458770 DOM458768:DON458770 DYI458768:DYJ458770 EIE458768:EIF458770 ESA458768:ESB458770 FBW458768:FBX458770 FLS458768:FLT458770 FVO458768:FVP458770 GFK458768:GFL458770 GPG458768:GPH458770 GZC458768:GZD458770 HIY458768:HIZ458770 HSU458768:HSV458770 ICQ458768:ICR458770 IMM458768:IMN458770 IWI458768:IWJ458770 JGE458768:JGF458770 JQA458768:JQB458770 JZW458768:JZX458770 KJS458768:KJT458770 KTO458768:KTP458770 LDK458768:LDL458770 LNG458768:LNH458770 LXC458768:LXD458770 MGY458768:MGZ458770 MQU458768:MQV458770 NAQ458768:NAR458770 NKM458768:NKN458770 NUI458768:NUJ458770 OEE458768:OEF458770 OOA458768:OOB458770 OXW458768:OXX458770 PHS458768:PHT458770 PRO458768:PRP458770 QBK458768:QBL458770 QLG458768:QLH458770 QVC458768:QVD458770 REY458768:REZ458770 ROU458768:ROV458770 RYQ458768:RYR458770 SIM458768:SIN458770 SSI458768:SSJ458770 TCE458768:TCF458770 TMA458768:TMB458770 TVW458768:TVX458770 UFS458768:UFT458770 UPO458768:UPP458770 UZK458768:UZL458770 VJG458768:VJH458770 VTC458768:VTD458770 WCY458768:WCZ458770 WMU458768:WMV458770 WWQ458768:WWR458770 AI524304:AJ524306 KE524304:KF524306 UA524304:UB524306 ADW524304:ADX524306 ANS524304:ANT524306 AXO524304:AXP524306 BHK524304:BHL524306 BRG524304:BRH524306 CBC524304:CBD524306 CKY524304:CKZ524306 CUU524304:CUV524306 DEQ524304:DER524306 DOM524304:DON524306 DYI524304:DYJ524306 EIE524304:EIF524306 ESA524304:ESB524306 FBW524304:FBX524306 FLS524304:FLT524306 FVO524304:FVP524306 GFK524304:GFL524306 GPG524304:GPH524306 GZC524304:GZD524306 HIY524304:HIZ524306 HSU524304:HSV524306 ICQ524304:ICR524306 IMM524304:IMN524306 IWI524304:IWJ524306 JGE524304:JGF524306 JQA524304:JQB524306 JZW524304:JZX524306 KJS524304:KJT524306 KTO524304:KTP524306 LDK524304:LDL524306 LNG524304:LNH524306 LXC524304:LXD524306 MGY524304:MGZ524306 MQU524304:MQV524306 NAQ524304:NAR524306 NKM524304:NKN524306 NUI524304:NUJ524306 OEE524304:OEF524306 OOA524304:OOB524306 OXW524304:OXX524306 PHS524304:PHT524306 PRO524304:PRP524306 QBK524304:QBL524306 QLG524304:QLH524306 QVC524304:QVD524306 REY524304:REZ524306 ROU524304:ROV524306 RYQ524304:RYR524306 SIM524304:SIN524306 SSI524304:SSJ524306 TCE524304:TCF524306 TMA524304:TMB524306 TVW524304:TVX524306 UFS524304:UFT524306 UPO524304:UPP524306 UZK524304:UZL524306 VJG524304:VJH524306 VTC524304:VTD524306 WCY524304:WCZ524306 WMU524304:WMV524306 WWQ524304:WWR524306 AI589840:AJ589842 KE589840:KF589842 UA589840:UB589842 ADW589840:ADX589842 ANS589840:ANT589842 AXO589840:AXP589842 BHK589840:BHL589842 BRG589840:BRH589842 CBC589840:CBD589842 CKY589840:CKZ589842 CUU589840:CUV589842 DEQ589840:DER589842 DOM589840:DON589842 DYI589840:DYJ589842 EIE589840:EIF589842 ESA589840:ESB589842 FBW589840:FBX589842 FLS589840:FLT589842 FVO589840:FVP589842 GFK589840:GFL589842 GPG589840:GPH589842 GZC589840:GZD589842 HIY589840:HIZ589842 HSU589840:HSV589842 ICQ589840:ICR589842 IMM589840:IMN589842 IWI589840:IWJ589842 JGE589840:JGF589842 JQA589840:JQB589842 JZW589840:JZX589842 KJS589840:KJT589842 KTO589840:KTP589842 LDK589840:LDL589842 LNG589840:LNH589842 LXC589840:LXD589842 MGY589840:MGZ589842 MQU589840:MQV589842 NAQ589840:NAR589842 NKM589840:NKN589842 NUI589840:NUJ589842 OEE589840:OEF589842 OOA589840:OOB589842 OXW589840:OXX589842 PHS589840:PHT589842 PRO589840:PRP589842 QBK589840:QBL589842 QLG589840:QLH589842 QVC589840:QVD589842 REY589840:REZ589842 ROU589840:ROV589842 RYQ589840:RYR589842 SIM589840:SIN589842 SSI589840:SSJ589842 TCE589840:TCF589842 TMA589840:TMB589842 TVW589840:TVX589842 UFS589840:UFT589842 UPO589840:UPP589842 UZK589840:UZL589842 VJG589840:VJH589842 VTC589840:VTD589842 WCY589840:WCZ589842 WMU589840:WMV589842 WWQ589840:WWR589842 AI655376:AJ655378 KE655376:KF655378 UA655376:UB655378 ADW655376:ADX655378 ANS655376:ANT655378 AXO655376:AXP655378 BHK655376:BHL655378 BRG655376:BRH655378 CBC655376:CBD655378 CKY655376:CKZ655378 CUU655376:CUV655378 DEQ655376:DER655378 DOM655376:DON655378 DYI655376:DYJ655378 EIE655376:EIF655378 ESA655376:ESB655378 FBW655376:FBX655378 FLS655376:FLT655378 FVO655376:FVP655378 GFK655376:GFL655378 GPG655376:GPH655378 GZC655376:GZD655378 HIY655376:HIZ655378 HSU655376:HSV655378 ICQ655376:ICR655378 IMM655376:IMN655378 IWI655376:IWJ655378 JGE655376:JGF655378 JQA655376:JQB655378 JZW655376:JZX655378 KJS655376:KJT655378 KTO655376:KTP655378 LDK655376:LDL655378 LNG655376:LNH655378 LXC655376:LXD655378 MGY655376:MGZ655378 MQU655376:MQV655378 NAQ655376:NAR655378 NKM655376:NKN655378 NUI655376:NUJ655378 OEE655376:OEF655378 OOA655376:OOB655378 OXW655376:OXX655378 PHS655376:PHT655378 PRO655376:PRP655378 QBK655376:QBL655378 QLG655376:QLH655378 QVC655376:QVD655378 REY655376:REZ655378 ROU655376:ROV655378 RYQ655376:RYR655378 SIM655376:SIN655378 SSI655376:SSJ655378 TCE655376:TCF655378 TMA655376:TMB655378 TVW655376:TVX655378 UFS655376:UFT655378 UPO655376:UPP655378 UZK655376:UZL655378 VJG655376:VJH655378 VTC655376:VTD655378 WCY655376:WCZ655378 WMU655376:WMV655378 WWQ655376:WWR655378 AI720912:AJ720914 KE720912:KF720914 UA720912:UB720914 ADW720912:ADX720914 ANS720912:ANT720914 AXO720912:AXP720914 BHK720912:BHL720914 BRG720912:BRH720914 CBC720912:CBD720914 CKY720912:CKZ720914 CUU720912:CUV720914 DEQ720912:DER720914 DOM720912:DON720914 DYI720912:DYJ720914 EIE720912:EIF720914 ESA720912:ESB720914 FBW720912:FBX720914 FLS720912:FLT720914 FVO720912:FVP720914 GFK720912:GFL720914 GPG720912:GPH720914 GZC720912:GZD720914 HIY720912:HIZ720914 HSU720912:HSV720914 ICQ720912:ICR720914 IMM720912:IMN720914 IWI720912:IWJ720914 JGE720912:JGF720914 JQA720912:JQB720914 JZW720912:JZX720914 KJS720912:KJT720914 KTO720912:KTP720914 LDK720912:LDL720914 LNG720912:LNH720914 LXC720912:LXD720914 MGY720912:MGZ720914 MQU720912:MQV720914 NAQ720912:NAR720914 NKM720912:NKN720914 NUI720912:NUJ720914 OEE720912:OEF720914 OOA720912:OOB720914 OXW720912:OXX720914 PHS720912:PHT720914 PRO720912:PRP720914 QBK720912:QBL720914 QLG720912:QLH720914 QVC720912:QVD720914 REY720912:REZ720914 ROU720912:ROV720914 RYQ720912:RYR720914 SIM720912:SIN720914 SSI720912:SSJ720914 TCE720912:TCF720914 TMA720912:TMB720914 TVW720912:TVX720914 UFS720912:UFT720914 UPO720912:UPP720914 UZK720912:UZL720914 VJG720912:VJH720914 VTC720912:VTD720914 WCY720912:WCZ720914 WMU720912:WMV720914 WWQ720912:WWR720914 AI786448:AJ786450 KE786448:KF786450 UA786448:UB786450 ADW786448:ADX786450 ANS786448:ANT786450 AXO786448:AXP786450 BHK786448:BHL786450 BRG786448:BRH786450 CBC786448:CBD786450 CKY786448:CKZ786450 CUU786448:CUV786450 DEQ786448:DER786450 DOM786448:DON786450 DYI786448:DYJ786450 EIE786448:EIF786450 ESA786448:ESB786450 FBW786448:FBX786450 FLS786448:FLT786450 FVO786448:FVP786450 GFK786448:GFL786450 GPG786448:GPH786450 GZC786448:GZD786450 HIY786448:HIZ786450 HSU786448:HSV786450 ICQ786448:ICR786450 IMM786448:IMN786450 IWI786448:IWJ786450 JGE786448:JGF786450 JQA786448:JQB786450 JZW786448:JZX786450 KJS786448:KJT786450 KTO786448:KTP786450 LDK786448:LDL786450 LNG786448:LNH786450 LXC786448:LXD786450 MGY786448:MGZ786450 MQU786448:MQV786450 NAQ786448:NAR786450 NKM786448:NKN786450 NUI786448:NUJ786450 OEE786448:OEF786450 OOA786448:OOB786450 OXW786448:OXX786450 PHS786448:PHT786450 PRO786448:PRP786450 QBK786448:QBL786450 QLG786448:QLH786450 QVC786448:QVD786450 REY786448:REZ786450 ROU786448:ROV786450 RYQ786448:RYR786450 SIM786448:SIN786450 SSI786448:SSJ786450 TCE786448:TCF786450 TMA786448:TMB786450 TVW786448:TVX786450 UFS786448:UFT786450 UPO786448:UPP786450 UZK786448:UZL786450 VJG786448:VJH786450 VTC786448:VTD786450 WCY786448:WCZ786450 WMU786448:WMV786450 WWQ786448:WWR786450 AI851984:AJ851986 KE851984:KF851986 UA851984:UB851986 ADW851984:ADX851986 ANS851984:ANT851986 AXO851984:AXP851986 BHK851984:BHL851986 BRG851984:BRH851986 CBC851984:CBD851986 CKY851984:CKZ851986 CUU851984:CUV851986 DEQ851984:DER851986 DOM851984:DON851986 DYI851984:DYJ851986 EIE851984:EIF851986 ESA851984:ESB851986 FBW851984:FBX851986 FLS851984:FLT851986 FVO851984:FVP851986 GFK851984:GFL851986 GPG851984:GPH851986 GZC851984:GZD851986 HIY851984:HIZ851986 HSU851984:HSV851986 ICQ851984:ICR851986 IMM851984:IMN851986 IWI851984:IWJ851986 JGE851984:JGF851986 JQA851984:JQB851986 JZW851984:JZX851986 KJS851984:KJT851986 KTO851984:KTP851986 LDK851984:LDL851986 LNG851984:LNH851986 LXC851984:LXD851986 MGY851984:MGZ851986 MQU851984:MQV851986 NAQ851984:NAR851986 NKM851984:NKN851986 NUI851984:NUJ851986 OEE851984:OEF851986 OOA851984:OOB851986 OXW851984:OXX851986 PHS851984:PHT851986 PRO851984:PRP851986 QBK851984:QBL851986 QLG851984:QLH851986 QVC851984:QVD851986 REY851984:REZ851986 ROU851984:ROV851986 RYQ851984:RYR851986 SIM851984:SIN851986 SSI851984:SSJ851986 TCE851984:TCF851986 TMA851984:TMB851986 TVW851984:TVX851986 UFS851984:UFT851986 UPO851984:UPP851986 UZK851984:UZL851986 VJG851984:VJH851986 VTC851984:VTD851986 WCY851984:WCZ851986 WMU851984:WMV851986 WWQ851984:WWR851986 AI917520:AJ917522 KE917520:KF917522 UA917520:UB917522 ADW917520:ADX917522 ANS917520:ANT917522 AXO917520:AXP917522 BHK917520:BHL917522 BRG917520:BRH917522 CBC917520:CBD917522 CKY917520:CKZ917522 CUU917520:CUV917522 DEQ917520:DER917522 DOM917520:DON917522 DYI917520:DYJ917522 EIE917520:EIF917522 ESA917520:ESB917522 FBW917520:FBX917522 FLS917520:FLT917522 FVO917520:FVP917522 GFK917520:GFL917522 GPG917520:GPH917522 GZC917520:GZD917522 HIY917520:HIZ917522 HSU917520:HSV917522 ICQ917520:ICR917522 IMM917520:IMN917522 IWI917520:IWJ917522 JGE917520:JGF917522 JQA917520:JQB917522 JZW917520:JZX917522 KJS917520:KJT917522 KTO917520:KTP917522 LDK917520:LDL917522 LNG917520:LNH917522 LXC917520:LXD917522 MGY917520:MGZ917522 MQU917520:MQV917522 NAQ917520:NAR917522 NKM917520:NKN917522 NUI917520:NUJ917522 OEE917520:OEF917522 OOA917520:OOB917522 OXW917520:OXX917522 PHS917520:PHT917522 PRO917520:PRP917522 QBK917520:QBL917522 QLG917520:QLH917522 QVC917520:QVD917522 REY917520:REZ917522 ROU917520:ROV917522 RYQ917520:RYR917522 SIM917520:SIN917522 SSI917520:SSJ917522 TCE917520:TCF917522 TMA917520:TMB917522 TVW917520:TVX917522 UFS917520:UFT917522 UPO917520:UPP917522 UZK917520:UZL917522 VJG917520:VJH917522 VTC917520:VTD917522 WCY917520:WCZ917522 WMU917520:WMV917522 WWQ917520:WWR917522 AI983056:AJ983058 KE983056:KF983058 UA983056:UB983058 ADW983056:ADX983058 ANS983056:ANT983058 AXO983056:AXP983058 BHK983056:BHL983058 BRG983056:BRH983058 CBC983056:CBD983058 CKY983056:CKZ983058 CUU983056:CUV983058 DEQ983056:DER983058 DOM983056:DON983058 DYI983056:DYJ983058 EIE983056:EIF983058 ESA983056:ESB983058 FBW983056:FBX983058 FLS983056:FLT983058 FVO983056:FVP983058 GFK983056:GFL983058 GPG983056:GPH983058 GZC983056:GZD983058 HIY983056:HIZ983058 HSU983056:HSV983058 ICQ983056:ICR983058 IMM983056:IMN983058 IWI983056:IWJ983058 JGE983056:JGF983058 JQA983056:JQB983058 JZW983056:JZX983058 KJS983056:KJT983058 KTO983056:KTP983058 LDK983056:LDL983058 LNG983056:LNH983058 LXC983056:LXD983058 MGY983056:MGZ983058 MQU983056:MQV983058 NAQ983056:NAR983058 NKM983056:NKN983058 NUI983056:NUJ983058 OEE983056:OEF983058 OOA983056:OOB983058 OXW983056:OXX983058 PHS983056:PHT983058 PRO983056:PRP983058 QBK983056:QBL983058 QLG983056:QLH983058 QVC983056:QVD983058 REY983056:REZ983058 ROU983056:ROV983058 RYQ983056:RYR983058 SIM983056:SIN983058 SSI983056:SSJ983058 TCE983056:TCF983058 TMA983056:TMB983058 TVW983056:TVX983058 UFS983056:UFT983058 UPO983056:UPP983058 UZK983056:UZL983058 VJG983056:VJH983058 VTC983056:VTD983058 WCY983056:WCZ983058 WMU983056:WMV983058 WWQ983056:WWR983058 AP19:AQ20 KL19:KM20 UH19:UI20 AED19:AEE20 ANZ19:AOA20 AXV19:AXW20 BHR19:BHS20 BRN19:BRO20 CBJ19:CBK20 CLF19:CLG20 CVB19:CVC20 DEX19:DEY20 DOT19:DOU20 DYP19:DYQ20 EIL19:EIM20 ESH19:ESI20 FCD19:FCE20 FLZ19:FMA20 FVV19:FVW20 GFR19:GFS20 GPN19:GPO20 GZJ19:GZK20 HJF19:HJG20 HTB19:HTC20 ICX19:ICY20 IMT19:IMU20 IWP19:IWQ20 JGL19:JGM20 JQH19:JQI20 KAD19:KAE20 KJZ19:KKA20 KTV19:KTW20 LDR19:LDS20 LNN19:LNO20 LXJ19:LXK20 MHF19:MHG20 MRB19:MRC20 NAX19:NAY20 NKT19:NKU20 NUP19:NUQ20 OEL19:OEM20 OOH19:OOI20 OYD19:OYE20 PHZ19:PIA20 PRV19:PRW20 QBR19:QBS20 QLN19:QLO20 QVJ19:QVK20 RFF19:RFG20 RPB19:RPC20 RYX19:RYY20 SIT19:SIU20 SSP19:SSQ20 TCL19:TCM20 TMH19:TMI20 TWD19:TWE20 UFZ19:UGA20 UPV19:UPW20 UZR19:UZS20 VJN19:VJO20 VTJ19:VTK20 WDF19:WDG20 WNB19:WNC20 WWX19:WWY20 AP65555:AQ65556 KL65555:KM65556 UH65555:UI65556 AED65555:AEE65556 ANZ65555:AOA65556 AXV65555:AXW65556 BHR65555:BHS65556 BRN65555:BRO65556 CBJ65555:CBK65556 CLF65555:CLG65556 CVB65555:CVC65556 DEX65555:DEY65556 DOT65555:DOU65556 DYP65555:DYQ65556 EIL65555:EIM65556 ESH65555:ESI65556 FCD65555:FCE65556 FLZ65555:FMA65556 FVV65555:FVW65556 GFR65555:GFS65556 GPN65555:GPO65556 GZJ65555:GZK65556 HJF65555:HJG65556 HTB65555:HTC65556 ICX65555:ICY65556 IMT65555:IMU65556 IWP65555:IWQ65556 JGL65555:JGM65556 JQH65555:JQI65556 KAD65555:KAE65556 KJZ65555:KKA65556 KTV65555:KTW65556 LDR65555:LDS65556 LNN65555:LNO65556 LXJ65555:LXK65556 MHF65555:MHG65556 MRB65555:MRC65556 NAX65555:NAY65556 NKT65555:NKU65556 NUP65555:NUQ65556 OEL65555:OEM65556 OOH65555:OOI65556 OYD65555:OYE65556 PHZ65555:PIA65556 PRV65555:PRW65556 QBR65555:QBS65556 QLN65555:QLO65556 QVJ65555:QVK65556 RFF65555:RFG65556 RPB65555:RPC65556 RYX65555:RYY65556 SIT65555:SIU65556 SSP65555:SSQ65556 TCL65555:TCM65556 TMH65555:TMI65556 TWD65555:TWE65556 UFZ65555:UGA65556 UPV65555:UPW65556 UZR65555:UZS65556 VJN65555:VJO65556 VTJ65555:VTK65556 WDF65555:WDG65556 WNB65555:WNC65556 WWX65555:WWY65556 AP131091:AQ131092 KL131091:KM131092 UH131091:UI131092 AED131091:AEE131092 ANZ131091:AOA131092 AXV131091:AXW131092 BHR131091:BHS131092 BRN131091:BRO131092 CBJ131091:CBK131092 CLF131091:CLG131092 CVB131091:CVC131092 DEX131091:DEY131092 DOT131091:DOU131092 DYP131091:DYQ131092 EIL131091:EIM131092 ESH131091:ESI131092 FCD131091:FCE131092 FLZ131091:FMA131092 FVV131091:FVW131092 GFR131091:GFS131092 GPN131091:GPO131092 GZJ131091:GZK131092 HJF131091:HJG131092 HTB131091:HTC131092 ICX131091:ICY131092 IMT131091:IMU131092 IWP131091:IWQ131092 JGL131091:JGM131092 JQH131091:JQI131092 KAD131091:KAE131092 KJZ131091:KKA131092 KTV131091:KTW131092 LDR131091:LDS131092 LNN131091:LNO131092 LXJ131091:LXK131092 MHF131091:MHG131092 MRB131091:MRC131092 NAX131091:NAY131092 NKT131091:NKU131092 NUP131091:NUQ131092 OEL131091:OEM131092 OOH131091:OOI131092 OYD131091:OYE131092 PHZ131091:PIA131092 PRV131091:PRW131092 QBR131091:QBS131092 QLN131091:QLO131092 QVJ131091:QVK131092 RFF131091:RFG131092 RPB131091:RPC131092 RYX131091:RYY131092 SIT131091:SIU131092 SSP131091:SSQ131092 TCL131091:TCM131092 TMH131091:TMI131092 TWD131091:TWE131092 UFZ131091:UGA131092 UPV131091:UPW131092 UZR131091:UZS131092 VJN131091:VJO131092 VTJ131091:VTK131092 WDF131091:WDG131092 WNB131091:WNC131092 WWX131091:WWY131092 AP196627:AQ196628 KL196627:KM196628 UH196627:UI196628 AED196627:AEE196628 ANZ196627:AOA196628 AXV196627:AXW196628 BHR196627:BHS196628 BRN196627:BRO196628 CBJ196627:CBK196628 CLF196627:CLG196628 CVB196627:CVC196628 DEX196627:DEY196628 DOT196627:DOU196628 DYP196627:DYQ196628 EIL196627:EIM196628 ESH196627:ESI196628 FCD196627:FCE196628 FLZ196627:FMA196628 FVV196627:FVW196628 GFR196627:GFS196628 GPN196627:GPO196628 GZJ196627:GZK196628 HJF196627:HJG196628 HTB196627:HTC196628 ICX196627:ICY196628 IMT196627:IMU196628 IWP196627:IWQ196628 JGL196627:JGM196628 JQH196627:JQI196628 KAD196627:KAE196628 KJZ196627:KKA196628 KTV196627:KTW196628 LDR196627:LDS196628 LNN196627:LNO196628 LXJ196627:LXK196628 MHF196627:MHG196628 MRB196627:MRC196628 NAX196627:NAY196628 NKT196627:NKU196628 NUP196627:NUQ196628 OEL196627:OEM196628 OOH196627:OOI196628 OYD196627:OYE196628 PHZ196627:PIA196628 PRV196627:PRW196628 QBR196627:QBS196628 QLN196627:QLO196628 QVJ196627:QVK196628 RFF196627:RFG196628 RPB196627:RPC196628 RYX196627:RYY196628 SIT196627:SIU196628 SSP196627:SSQ196628 TCL196627:TCM196628 TMH196627:TMI196628 TWD196627:TWE196628 UFZ196627:UGA196628 UPV196627:UPW196628 UZR196627:UZS196628 VJN196627:VJO196628 VTJ196627:VTK196628 WDF196627:WDG196628 WNB196627:WNC196628 WWX196627:WWY196628 AP262163:AQ262164 KL262163:KM262164 UH262163:UI262164 AED262163:AEE262164 ANZ262163:AOA262164 AXV262163:AXW262164 BHR262163:BHS262164 BRN262163:BRO262164 CBJ262163:CBK262164 CLF262163:CLG262164 CVB262163:CVC262164 DEX262163:DEY262164 DOT262163:DOU262164 DYP262163:DYQ262164 EIL262163:EIM262164 ESH262163:ESI262164 FCD262163:FCE262164 FLZ262163:FMA262164 FVV262163:FVW262164 GFR262163:GFS262164 GPN262163:GPO262164 GZJ262163:GZK262164 HJF262163:HJG262164 HTB262163:HTC262164 ICX262163:ICY262164 IMT262163:IMU262164 IWP262163:IWQ262164 JGL262163:JGM262164 JQH262163:JQI262164 KAD262163:KAE262164 KJZ262163:KKA262164 KTV262163:KTW262164 LDR262163:LDS262164 LNN262163:LNO262164 LXJ262163:LXK262164 MHF262163:MHG262164 MRB262163:MRC262164 NAX262163:NAY262164 NKT262163:NKU262164 NUP262163:NUQ262164 OEL262163:OEM262164 OOH262163:OOI262164 OYD262163:OYE262164 PHZ262163:PIA262164 PRV262163:PRW262164 QBR262163:QBS262164 QLN262163:QLO262164 QVJ262163:QVK262164 RFF262163:RFG262164 RPB262163:RPC262164 RYX262163:RYY262164 SIT262163:SIU262164 SSP262163:SSQ262164 TCL262163:TCM262164 TMH262163:TMI262164 TWD262163:TWE262164 UFZ262163:UGA262164 UPV262163:UPW262164 UZR262163:UZS262164 VJN262163:VJO262164 VTJ262163:VTK262164 WDF262163:WDG262164 WNB262163:WNC262164 WWX262163:WWY262164 AP327699:AQ327700 KL327699:KM327700 UH327699:UI327700 AED327699:AEE327700 ANZ327699:AOA327700 AXV327699:AXW327700 BHR327699:BHS327700 BRN327699:BRO327700 CBJ327699:CBK327700 CLF327699:CLG327700 CVB327699:CVC327700 DEX327699:DEY327700 DOT327699:DOU327700 DYP327699:DYQ327700 EIL327699:EIM327700 ESH327699:ESI327700 FCD327699:FCE327700 FLZ327699:FMA327700 FVV327699:FVW327700 GFR327699:GFS327700 GPN327699:GPO327700 GZJ327699:GZK327700 HJF327699:HJG327700 HTB327699:HTC327700 ICX327699:ICY327700 IMT327699:IMU327700 IWP327699:IWQ327700 JGL327699:JGM327700 JQH327699:JQI327700 KAD327699:KAE327700 KJZ327699:KKA327700 KTV327699:KTW327700 LDR327699:LDS327700 LNN327699:LNO327700 LXJ327699:LXK327700 MHF327699:MHG327700 MRB327699:MRC327700 NAX327699:NAY327700 NKT327699:NKU327700 NUP327699:NUQ327700 OEL327699:OEM327700 OOH327699:OOI327700 OYD327699:OYE327700 PHZ327699:PIA327700 PRV327699:PRW327700 QBR327699:QBS327700 QLN327699:QLO327700 QVJ327699:QVK327700 RFF327699:RFG327700 RPB327699:RPC327700 RYX327699:RYY327700 SIT327699:SIU327700 SSP327699:SSQ327700 TCL327699:TCM327700 TMH327699:TMI327700 TWD327699:TWE327700 UFZ327699:UGA327700 UPV327699:UPW327700 UZR327699:UZS327700 VJN327699:VJO327700 VTJ327699:VTK327700 WDF327699:WDG327700 WNB327699:WNC327700 WWX327699:WWY327700 AP393235:AQ393236 KL393235:KM393236 UH393235:UI393236 AED393235:AEE393236 ANZ393235:AOA393236 AXV393235:AXW393236 BHR393235:BHS393236 BRN393235:BRO393236 CBJ393235:CBK393236 CLF393235:CLG393236 CVB393235:CVC393236 DEX393235:DEY393236 DOT393235:DOU393236 DYP393235:DYQ393236 EIL393235:EIM393236 ESH393235:ESI393236 FCD393235:FCE393236 FLZ393235:FMA393236 FVV393235:FVW393236 GFR393235:GFS393236 GPN393235:GPO393236 GZJ393235:GZK393236 HJF393235:HJG393236 HTB393235:HTC393236 ICX393235:ICY393236 IMT393235:IMU393236 IWP393235:IWQ393236 JGL393235:JGM393236 JQH393235:JQI393236 KAD393235:KAE393236 KJZ393235:KKA393236 KTV393235:KTW393236 LDR393235:LDS393236 LNN393235:LNO393236 LXJ393235:LXK393236 MHF393235:MHG393236 MRB393235:MRC393236 NAX393235:NAY393236 NKT393235:NKU393236 NUP393235:NUQ393236 OEL393235:OEM393236 OOH393235:OOI393236 OYD393235:OYE393236 PHZ393235:PIA393236 PRV393235:PRW393236 QBR393235:QBS393236 QLN393235:QLO393236 QVJ393235:QVK393236 RFF393235:RFG393236 RPB393235:RPC393236 RYX393235:RYY393236 SIT393235:SIU393236 SSP393235:SSQ393236 TCL393235:TCM393236 TMH393235:TMI393236 TWD393235:TWE393236 UFZ393235:UGA393236 UPV393235:UPW393236 UZR393235:UZS393236 VJN393235:VJO393236 VTJ393235:VTK393236 WDF393235:WDG393236 WNB393235:WNC393236 WWX393235:WWY393236 AP458771:AQ458772 KL458771:KM458772 UH458771:UI458772 AED458771:AEE458772 ANZ458771:AOA458772 AXV458771:AXW458772 BHR458771:BHS458772 BRN458771:BRO458772 CBJ458771:CBK458772 CLF458771:CLG458772 CVB458771:CVC458772 DEX458771:DEY458772 DOT458771:DOU458772 DYP458771:DYQ458772 EIL458771:EIM458772 ESH458771:ESI458772 FCD458771:FCE458772 FLZ458771:FMA458772 FVV458771:FVW458772 GFR458771:GFS458772 GPN458771:GPO458772 GZJ458771:GZK458772 HJF458771:HJG458772 HTB458771:HTC458772 ICX458771:ICY458772 IMT458771:IMU458772 IWP458771:IWQ458772 JGL458771:JGM458772 JQH458771:JQI458772 KAD458771:KAE458772 KJZ458771:KKA458772 KTV458771:KTW458772 LDR458771:LDS458772 LNN458771:LNO458772 LXJ458771:LXK458772 MHF458771:MHG458772 MRB458771:MRC458772 NAX458771:NAY458772 NKT458771:NKU458772 NUP458771:NUQ458772 OEL458771:OEM458772 OOH458771:OOI458772 OYD458771:OYE458772 PHZ458771:PIA458772 PRV458771:PRW458772 QBR458771:QBS458772 QLN458771:QLO458772 QVJ458771:QVK458772 RFF458771:RFG458772 RPB458771:RPC458772 RYX458771:RYY458772 SIT458771:SIU458772 SSP458771:SSQ458772 TCL458771:TCM458772 TMH458771:TMI458772 TWD458771:TWE458772 UFZ458771:UGA458772 UPV458771:UPW458772 UZR458771:UZS458772 VJN458771:VJO458772 VTJ458771:VTK458772 WDF458771:WDG458772 WNB458771:WNC458772 WWX458771:WWY458772 AP524307:AQ524308 KL524307:KM524308 UH524307:UI524308 AED524307:AEE524308 ANZ524307:AOA524308 AXV524307:AXW524308 BHR524307:BHS524308 BRN524307:BRO524308 CBJ524307:CBK524308 CLF524307:CLG524308 CVB524307:CVC524308 DEX524307:DEY524308 DOT524307:DOU524308 DYP524307:DYQ524308 EIL524307:EIM524308 ESH524307:ESI524308 FCD524307:FCE524308 FLZ524307:FMA524308 FVV524307:FVW524308 GFR524307:GFS524308 GPN524307:GPO524308 GZJ524307:GZK524308 HJF524307:HJG524308 HTB524307:HTC524308 ICX524307:ICY524308 IMT524307:IMU524308 IWP524307:IWQ524308 JGL524307:JGM524308 JQH524307:JQI524308 KAD524307:KAE524308 KJZ524307:KKA524308 KTV524307:KTW524308 LDR524307:LDS524308 LNN524307:LNO524308 LXJ524307:LXK524308 MHF524307:MHG524308 MRB524307:MRC524308 NAX524307:NAY524308 NKT524307:NKU524308 NUP524307:NUQ524308 OEL524307:OEM524308 OOH524307:OOI524308 OYD524307:OYE524308 PHZ524307:PIA524308 PRV524307:PRW524308 QBR524307:QBS524308 QLN524307:QLO524308 QVJ524307:QVK524308 RFF524307:RFG524308 RPB524307:RPC524308 RYX524307:RYY524308 SIT524307:SIU524308 SSP524307:SSQ524308 TCL524307:TCM524308 TMH524307:TMI524308 TWD524307:TWE524308 UFZ524307:UGA524308 UPV524307:UPW524308 UZR524307:UZS524308 VJN524307:VJO524308 VTJ524307:VTK524308 WDF524307:WDG524308 WNB524307:WNC524308 WWX524307:WWY524308 AP589843:AQ589844 KL589843:KM589844 UH589843:UI589844 AED589843:AEE589844 ANZ589843:AOA589844 AXV589843:AXW589844 BHR589843:BHS589844 BRN589843:BRO589844 CBJ589843:CBK589844 CLF589843:CLG589844 CVB589843:CVC589844 DEX589843:DEY589844 DOT589843:DOU589844 DYP589843:DYQ589844 EIL589843:EIM589844 ESH589843:ESI589844 FCD589843:FCE589844 FLZ589843:FMA589844 FVV589843:FVW589844 GFR589843:GFS589844 GPN589843:GPO589844 GZJ589843:GZK589844 HJF589843:HJG589844 HTB589843:HTC589844 ICX589843:ICY589844 IMT589843:IMU589844 IWP589843:IWQ589844 JGL589843:JGM589844 JQH589843:JQI589844 KAD589843:KAE589844 KJZ589843:KKA589844 KTV589843:KTW589844 LDR589843:LDS589844 LNN589843:LNO589844 LXJ589843:LXK589844 MHF589843:MHG589844 MRB589843:MRC589844 NAX589843:NAY589844 NKT589843:NKU589844 NUP589843:NUQ589844 OEL589843:OEM589844 OOH589843:OOI589844 OYD589843:OYE589844 PHZ589843:PIA589844 PRV589843:PRW589844 QBR589843:QBS589844 QLN589843:QLO589844 QVJ589843:QVK589844 RFF589843:RFG589844 RPB589843:RPC589844 RYX589843:RYY589844 SIT589843:SIU589844 SSP589843:SSQ589844 TCL589843:TCM589844 TMH589843:TMI589844 TWD589843:TWE589844 UFZ589843:UGA589844 UPV589843:UPW589844 UZR589843:UZS589844 VJN589843:VJO589844 VTJ589843:VTK589844 WDF589843:WDG589844 WNB589843:WNC589844 WWX589843:WWY589844 AP655379:AQ655380 KL655379:KM655380 UH655379:UI655380 AED655379:AEE655380 ANZ655379:AOA655380 AXV655379:AXW655380 BHR655379:BHS655380 BRN655379:BRO655380 CBJ655379:CBK655380 CLF655379:CLG655380 CVB655379:CVC655380 DEX655379:DEY655380 DOT655379:DOU655380 DYP655379:DYQ655380 EIL655379:EIM655380 ESH655379:ESI655380 FCD655379:FCE655380 FLZ655379:FMA655380 FVV655379:FVW655380 GFR655379:GFS655380 GPN655379:GPO655380 GZJ655379:GZK655380 HJF655379:HJG655380 HTB655379:HTC655380 ICX655379:ICY655380 IMT655379:IMU655380 IWP655379:IWQ655380 JGL655379:JGM655380 JQH655379:JQI655380 KAD655379:KAE655380 KJZ655379:KKA655380 KTV655379:KTW655380 LDR655379:LDS655380 LNN655379:LNO655380 LXJ655379:LXK655380 MHF655379:MHG655380 MRB655379:MRC655380 NAX655379:NAY655380 NKT655379:NKU655380 NUP655379:NUQ655380 OEL655379:OEM655380 OOH655379:OOI655380 OYD655379:OYE655380 PHZ655379:PIA655380 PRV655379:PRW655380 QBR655379:QBS655380 QLN655379:QLO655380 QVJ655379:QVK655380 RFF655379:RFG655380 RPB655379:RPC655380 RYX655379:RYY655380 SIT655379:SIU655380 SSP655379:SSQ655380 TCL655379:TCM655380 TMH655379:TMI655380 TWD655379:TWE655380 UFZ655379:UGA655380 UPV655379:UPW655380 UZR655379:UZS655380 VJN655379:VJO655380 VTJ655379:VTK655380 WDF655379:WDG655380 WNB655379:WNC655380 WWX655379:WWY655380 AP720915:AQ720916 KL720915:KM720916 UH720915:UI720916 AED720915:AEE720916 ANZ720915:AOA720916 AXV720915:AXW720916 BHR720915:BHS720916 BRN720915:BRO720916 CBJ720915:CBK720916 CLF720915:CLG720916 CVB720915:CVC720916 DEX720915:DEY720916 DOT720915:DOU720916 DYP720915:DYQ720916 EIL720915:EIM720916 ESH720915:ESI720916 FCD720915:FCE720916 FLZ720915:FMA720916 FVV720915:FVW720916 GFR720915:GFS720916 GPN720915:GPO720916 GZJ720915:GZK720916 HJF720915:HJG720916 HTB720915:HTC720916 ICX720915:ICY720916 IMT720915:IMU720916 IWP720915:IWQ720916 JGL720915:JGM720916 JQH720915:JQI720916 KAD720915:KAE720916 KJZ720915:KKA720916 KTV720915:KTW720916 LDR720915:LDS720916 LNN720915:LNO720916 LXJ720915:LXK720916 MHF720915:MHG720916 MRB720915:MRC720916 NAX720915:NAY720916 NKT720915:NKU720916 NUP720915:NUQ720916 OEL720915:OEM720916 OOH720915:OOI720916 OYD720915:OYE720916 PHZ720915:PIA720916 PRV720915:PRW720916 QBR720915:QBS720916 QLN720915:QLO720916 QVJ720915:QVK720916 RFF720915:RFG720916 RPB720915:RPC720916 RYX720915:RYY720916 SIT720915:SIU720916 SSP720915:SSQ720916 TCL720915:TCM720916 TMH720915:TMI720916 TWD720915:TWE720916 UFZ720915:UGA720916 UPV720915:UPW720916 UZR720915:UZS720916 VJN720915:VJO720916 VTJ720915:VTK720916 WDF720915:WDG720916 WNB720915:WNC720916 WWX720915:WWY720916 AP786451:AQ786452 KL786451:KM786452 UH786451:UI786452 AED786451:AEE786452 ANZ786451:AOA786452 AXV786451:AXW786452 BHR786451:BHS786452 BRN786451:BRO786452 CBJ786451:CBK786452 CLF786451:CLG786452 CVB786451:CVC786452 DEX786451:DEY786452 DOT786451:DOU786452 DYP786451:DYQ786452 EIL786451:EIM786452 ESH786451:ESI786452 FCD786451:FCE786452 FLZ786451:FMA786452 FVV786451:FVW786452 GFR786451:GFS786452 GPN786451:GPO786452 GZJ786451:GZK786452 HJF786451:HJG786452 HTB786451:HTC786452 ICX786451:ICY786452 IMT786451:IMU786452 IWP786451:IWQ786452 JGL786451:JGM786452 JQH786451:JQI786452 KAD786451:KAE786452 KJZ786451:KKA786452 KTV786451:KTW786452 LDR786451:LDS786452 LNN786451:LNO786452 LXJ786451:LXK786452 MHF786451:MHG786452 MRB786451:MRC786452 NAX786451:NAY786452 NKT786451:NKU786452 NUP786451:NUQ786452 OEL786451:OEM786452 OOH786451:OOI786452 OYD786451:OYE786452 PHZ786451:PIA786452 PRV786451:PRW786452 QBR786451:QBS786452 QLN786451:QLO786452 QVJ786451:QVK786452 RFF786451:RFG786452 RPB786451:RPC786452 RYX786451:RYY786452 SIT786451:SIU786452 SSP786451:SSQ786452 TCL786451:TCM786452 TMH786451:TMI786452 TWD786451:TWE786452 UFZ786451:UGA786452 UPV786451:UPW786452 UZR786451:UZS786452 VJN786451:VJO786452 VTJ786451:VTK786452 WDF786451:WDG786452 WNB786451:WNC786452 WWX786451:WWY786452 AP851987:AQ851988 KL851987:KM851988 UH851987:UI851988 AED851987:AEE851988 ANZ851987:AOA851988 AXV851987:AXW851988 BHR851987:BHS851988 BRN851987:BRO851988 CBJ851987:CBK851988 CLF851987:CLG851988 CVB851987:CVC851988 DEX851987:DEY851988 DOT851987:DOU851988 DYP851987:DYQ851988 EIL851987:EIM851988 ESH851987:ESI851988 FCD851987:FCE851988 FLZ851987:FMA851988 FVV851987:FVW851988 GFR851987:GFS851988 GPN851987:GPO851988 GZJ851987:GZK851988 HJF851987:HJG851988 HTB851987:HTC851988 ICX851987:ICY851988 IMT851987:IMU851988 IWP851987:IWQ851988 JGL851987:JGM851988 JQH851987:JQI851988 KAD851987:KAE851988 KJZ851987:KKA851988 KTV851987:KTW851988 LDR851987:LDS851988 LNN851987:LNO851988 LXJ851987:LXK851988 MHF851987:MHG851988 MRB851987:MRC851988 NAX851987:NAY851988 NKT851987:NKU851988 NUP851987:NUQ851988 OEL851987:OEM851988 OOH851987:OOI851988 OYD851987:OYE851988 PHZ851987:PIA851988 PRV851987:PRW851988 QBR851987:QBS851988 QLN851987:QLO851988 QVJ851987:QVK851988 RFF851987:RFG851988 RPB851987:RPC851988 RYX851987:RYY851988 SIT851987:SIU851988 SSP851987:SSQ851988 TCL851987:TCM851988 TMH851987:TMI851988 TWD851987:TWE851988 UFZ851987:UGA851988 UPV851987:UPW851988 UZR851987:UZS851988 VJN851987:VJO851988 VTJ851987:VTK851988 WDF851987:WDG851988 WNB851987:WNC851988 WWX851987:WWY851988 AP917523:AQ917524 KL917523:KM917524 UH917523:UI917524 AED917523:AEE917524 ANZ917523:AOA917524 AXV917523:AXW917524 BHR917523:BHS917524 BRN917523:BRO917524 CBJ917523:CBK917524 CLF917523:CLG917524 CVB917523:CVC917524 DEX917523:DEY917524 DOT917523:DOU917524 DYP917523:DYQ917524 EIL917523:EIM917524 ESH917523:ESI917524 FCD917523:FCE917524 FLZ917523:FMA917524 FVV917523:FVW917524 GFR917523:GFS917524 GPN917523:GPO917524 GZJ917523:GZK917524 HJF917523:HJG917524 HTB917523:HTC917524 ICX917523:ICY917524 IMT917523:IMU917524 IWP917523:IWQ917524 JGL917523:JGM917524 JQH917523:JQI917524 KAD917523:KAE917524 KJZ917523:KKA917524 KTV917523:KTW917524 LDR917523:LDS917524 LNN917523:LNO917524 LXJ917523:LXK917524 MHF917523:MHG917524 MRB917523:MRC917524 NAX917523:NAY917524 NKT917523:NKU917524 NUP917523:NUQ917524 OEL917523:OEM917524 OOH917523:OOI917524 OYD917523:OYE917524 PHZ917523:PIA917524 PRV917523:PRW917524 QBR917523:QBS917524 QLN917523:QLO917524 QVJ917523:QVK917524 RFF917523:RFG917524 RPB917523:RPC917524 RYX917523:RYY917524 SIT917523:SIU917524 SSP917523:SSQ917524 TCL917523:TCM917524 TMH917523:TMI917524 TWD917523:TWE917524 UFZ917523:UGA917524 UPV917523:UPW917524 UZR917523:UZS917524 VJN917523:VJO917524 VTJ917523:VTK917524 WDF917523:WDG917524 WNB917523:WNC917524 WWX917523:WWY917524 AP983059:AQ983060 KL983059:KM983060 UH983059:UI983060 AED983059:AEE983060 ANZ983059:AOA983060 AXV983059:AXW983060 BHR983059:BHS983060 BRN983059:BRO983060 CBJ983059:CBK983060 CLF983059:CLG983060 CVB983059:CVC983060 DEX983059:DEY983060 DOT983059:DOU983060 DYP983059:DYQ983060 EIL983059:EIM983060 ESH983059:ESI983060 FCD983059:FCE983060 FLZ983059:FMA983060 FVV983059:FVW983060 GFR983059:GFS983060 GPN983059:GPO983060 GZJ983059:GZK983060 HJF983059:HJG983060 HTB983059:HTC983060 ICX983059:ICY983060 IMT983059:IMU983060 IWP983059:IWQ983060 JGL983059:JGM983060 JQH983059:JQI983060 KAD983059:KAE983060 KJZ983059:KKA983060 KTV983059:KTW983060 LDR983059:LDS983060 LNN983059:LNO983060 LXJ983059:LXK983060 MHF983059:MHG983060 MRB983059:MRC983060 NAX983059:NAY983060 NKT983059:NKU983060 NUP983059:NUQ983060 OEL983059:OEM983060 OOH983059:OOI983060 OYD983059:OYE983060 PHZ983059:PIA983060 PRV983059:PRW983060 QBR983059:QBS983060 QLN983059:QLO983060 QVJ983059:QVK983060 RFF983059:RFG983060 RPB983059:RPC983060 RYX983059:RYY983060 SIT983059:SIU983060 SSP983059:SSQ983060 TCL983059:TCM983060 TMH983059:TMI983060 TWD983059:TWE983060 UFZ983059:UGA983060 UPV983059:UPW983060 UZR983059:UZS983060 VJN983059:VJO983060 VTJ983059:VTK983060 WDF983059:WDG983060 WNB983059:WNC983060 WWX983059:WWY983060 AB19:AC20 JX19:JY20 TT19:TU20 ADP19:ADQ20 ANL19:ANM20 AXH19:AXI20 BHD19:BHE20 BQZ19:BRA20 CAV19:CAW20 CKR19:CKS20 CUN19:CUO20 DEJ19:DEK20 DOF19:DOG20 DYB19:DYC20 EHX19:EHY20 ERT19:ERU20 FBP19:FBQ20 FLL19:FLM20 FVH19:FVI20 GFD19:GFE20 GOZ19:GPA20 GYV19:GYW20 HIR19:HIS20 HSN19:HSO20 ICJ19:ICK20 IMF19:IMG20 IWB19:IWC20 JFX19:JFY20 JPT19:JPU20 JZP19:JZQ20 KJL19:KJM20 KTH19:KTI20 LDD19:LDE20 LMZ19:LNA20 LWV19:LWW20 MGR19:MGS20 MQN19:MQO20 NAJ19:NAK20 NKF19:NKG20 NUB19:NUC20 ODX19:ODY20 ONT19:ONU20 OXP19:OXQ20 PHL19:PHM20 PRH19:PRI20 QBD19:QBE20 QKZ19:QLA20 QUV19:QUW20 RER19:RES20 RON19:ROO20 RYJ19:RYK20 SIF19:SIG20 SSB19:SSC20 TBX19:TBY20 TLT19:TLU20 TVP19:TVQ20 UFL19:UFM20 UPH19:UPI20 UZD19:UZE20 VIZ19:VJA20 VSV19:VSW20 WCR19:WCS20 WMN19:WMO20 WWJ19:WWK20 AB65555:AC65556 JX65555:JY65556 TT65555:TU65556 ADP65555:ADQ65556 ANL65555:ANM65556 AXH65555:AXI65556 BHD65555:BHE65556 BQZ65555:BRA65556 CAV65555:CAW65556 CKR65555:CKS65556 CUN65555:CUO65556 DEJ65555:DEK65556 DOF65555:DOG65556 DYB65555:DYC65556 EHX65555:EHY65556 ERT65555:ERU65556 FBP65555:FBQ65556 FLL65555:FLM65556 FVH65555:FVI65556 GFD65555:GFE65556 GOZ65555:GPA65556 GYV65555:GYW65556 HIR65555:HIS65556 HSN65555:HSO65556 ICJ65555:ICK65556 IMF65555:IMG65556 IWB65555:IWC65556 JFX65555:JFY65556 JPT65555:JPU65556 JZP65555:JZQ65556 KJL65555:KJM65556 KTH65555:KTI65556 LDD65555:LDE65556 LMZ65555:LNA65556 LWV65555:LWW65556 MGR65555:MGS65556 MQN65555:MQO65556 NAJ65555:NAK65556 NKF65555:NKG65556 NUB65555:NUC65556 ODX65555:ODY65556 ONT65555:ONU65556 OXP65555:OXQ65556 PHL65555:PHM65556 PRH65555:PRI65556 QBD65555:QBE65556 QKZ65555:QLA65556 QUV65555:QUW65556 RER65555:RES65556 RON65555:ROO65556 RYJ65555:RYK65556 SIF65555:SIG65556 SSB65555:SSC65556 TBX65555:TBY65556 TLT65555:TLU65556 TVP65555:TVQ65556 UFL65555:UFM65556 UPH65555:UPI65556 UZD65555:UZE65556 VIZ65555:VJA65556 VSV65555:VSW65556 WCR65555:WCS65556 WMN65555:WMO65556 WWJ65555:WWK65556 AB131091:AC131092 JX131091:JY131092 TT131091:TU131092 ADP131091:ADQ131092 ANL131091:ANM131092 AXH131091:AXI131092 BHD131091:BHE131092 BQZ131091:BRA131092 CAV131091:CAW131092 CKR131091:CKS131092 CUN131091:CUO131092 DEJ131091:DEK131092 DOF131091:DOG131092 DYB131091:DYC131092 EHX131091:EHY131092 ERT131091:ERU131092 FBP131091:FBQ131092 FLL131091:FLM131092 FVH131091:FVI131092 GFD131091:GFE131092 GOZ131091:GPA131092 GYV131091:GYW131092 HIR131091:HIS131092 HSN131091:HSO131092 ICJ131091:ICK131092 IMF131091:IMG131092 IWB131091:IWC131092 JFX131091:JFY131092 JPT131091:JPU131092 JZP131091:JZQ131092 KJL131091:KJM131092 KTH131091:KTI131092 LDD131091:LDE131092 LMZ131091:LNA131092 LWV131091:LWW131092 MGR131091:MGS131092 MQN131091:MQO131092 NAJ131091:NAK131092 NKF131091:NKG131092 NUB131091:NUC131092 ODX131091:ODY131092 ONT131091:ONU131092 OXP131091:OXQ131092 PHL131091:PHM131092 PRH131091:PRI131092 QBD131091:QBE131092 QKZ131091:QLA131092 QUV131091:QUW131092 RER131091:RES131092 RON131091:ROO131092 RYJ131091:RYK131092 SIF131091:SIG131092 SSB131091:SSC131092 TBX131091:TBY131092 TLT131091:TLU131092 TVP131091:TVQ131092 UFL131091:UFM131092 UPH131091:UPI131092 UZD131091:UZE131092 VIZ131091:VJA131092 VSV131091:VSW131092 WCR131091:WCS131092 WMN131091:WMO131092 WWJ131091:WWK131092 AB196627:AC196628 JX196627:JY196628 TT196627:TU196628 ADP196627:ADQ196628 ANL196627:ANM196628 AXH196627:AXI196628 BHD196627:BHE196628 BQZ196627:BRA196628 CAV196627:CAW196628 CKR196627:CKS196628 CUN196627:CUO196628 DEJ196627:DEK196628 DOF196627:DOG196628 DYB196627:DYC196628 EHX196627:EHY196628 ERT196627:ERU196628 FBP196627:FBQ196628 FLL196627:FLM196628 FVH196627:FVI196628 GFD196627:GFE196628 GOZ196627:GPA196628 GYV196627:GYW196628 HIR196627:HIS196628 HSN196627:HSO196628 ICJ196627:ICK196628 IMF196627:IMG196628 IWB196627:IWC196628 JFX196627:JFY196628 JPT196627:JPU196628 JZP196627:JZQ196628 KJL196627:KJM196628 KTH196627:KTI196628 LDD196627:LDE196628 LMZ196627:LNA196628 LWV196627:LWW196628 MGR196627:MGS196628 MQN196627:MQO196628 NAJ196627:NAK196628 NKF196627:NKG196628 NUB196627:NUC196628 ODX196627:ODY196628 ONT196627:ONU196628 OXP196627:OXQ196628 PHL196627:PHM196628 PRH196627:PRI196628 QBD196627:QBE196628 QKZ196627:QLA196628 QUV196627:QUW196628 RER196627:RES196628 RON196627:ROO196628 RYJ196627:RYK196628 SIF196627:SIG196628 SSB196627:SSC196628 TBX196627:TBY196628 TLT196627:TLU196628 TVP196627:TVQ196628 UFL196627:UFM196628 UPH196627:UPI196628 UZD196627:UZE196628 VIZ196627:VJA196628 VSV196627:VSW196628 WCR196627:WCS196628 WMN196627:WMO196628 WWJ196627:WWK196628 AB262163:AC262164 JX262163:JY262164 TT262163:TU262164 ADP262163:ADQ262164 ANL262163:ANM262164 AXH262163:AXI262164 BHD262163:BHE262164 BQZ262163:BRA262164 CAV262163:CAW262164 CKR262163:CKS262164 CUN262163:CUO262164 DEJ262163:DEK262164 DOF262163:DOG262164 DYB262163:DYC262164 EHX262163:EHY262164 ERT262163:ERU262164 FBP262163:FBQ262164 FLL262163:FLM262164 FVH262163:FVI262164 GFD262163:GFE262164 GOZ262163:GPA262164 GYV262163:GYW262164 HIR262163:HIS262164 HSN262163:HSO262164 ICJ262163:ICK262164 IMF262163:IMG262164 IWB262163:IWC262164 JFX262163:JFY262164 JPT262163:JPU262164 JZP262163:JZQ262164 KJL262163:KJM262164 KTH262163:KTI262164 LDD262163:LDE262164 LMZ262163:LNA262164 LWV262163:LWW262164 MGR262163:MGS262164 MQN262163:MQO262164 NAJ262163:NAK262164 NKF262163:NKG262164 NUB262163:NUC262164 ODX262163:ODY262164 ONT262163:ONU262164 OXP262163:OXQ262164 PHL262163:PHM262164 PRH262163:PRI262164 QBD262163:QBE262164 QKZ262163:QLA262164 QUV262163:QUW262164 RER262163:RES262164 RON262163:ROO262164 RYJ262163:RYK262164 SIF262163:SIG262164 SSB262163:SSC262164 TBX262163:TBY262164 TLT262163:TLU262164 TVP262163:TVQ262164 UFL262163:UFM262164 UPH262163:UPI262164 UZD262163:UZE262164 VIZ262163:VJA262164 VSV262163:VSW262164 WCR262163:WCS262164 WMN262163:WMO262164 WWJ262163:WWK262164 AB327699:AC327700 JX327699:JY327700 TT327699:TU327700 ADP327699:ADQ327700 ANL327699:ANM327700 AXH327699:AXI327700 BHD327699:BHE327700 BQZ327699:BRA327700 CAV327699:CAW327700 CKR327699:CKS327700 CUN327699:CUO327700 DEJ327699:DEK327700 DOF327699:DOG327700 DYB327699:DYC327700 EHX327699:EHY327700 ERT327699:ERU327700 FBP327699:FBQ327700 FLL327699:FLM327700 FVH327699:FVI327700 GFD327699:GFE327700 GOZ327699:GPA327700 GYV327699:GYW327700 HIR327699:HIS327700 HSN327699:HSO327700 ICJ327699:ICK327700 IMF327699:IMG327700 IWB327699:IWC327700 JFX327699:JFY327700 JPT327699:JPU327700 JZP327699:JZQ327700 KJL327699:KJM327700 KTH327699:KTI327700 LDD327699:LDE327700 LMZ327699:LNA327700 LWV327699:LWW327700 MGR327699:MGS327700 MQN327699:MQO327700 NAJ327699:NAK327700 NKF327699:NKG327700 NUB327699:NUC327700 ODX327699:ODY327700 ONT327699:ONU327700 OXP327699:OXQ327700 PHL327699:PHM327700 PRH327699:PRI327700 QBD327699:QBE327700 QKZ327699:QLA327700 QUV327699:QUW327700 RER327699:RES327700 RON327699:ROO327700 RYJ327699:RYK327700 SIF327699:SIG327700 SSB327699:SSC327700 TBX327699:TBY327700 TLT327699:TLU327700 TVP327699:TVQ327700 UFL327699:UFM327700 UPH327699:UPI327700 UZD327699:UZE327700 VIZ327699:VJA327700 VSV327699:VSW327700 WCR327699:WCS327700 WMN327699:WMO327700 WWJ327699:WWK327700 AB393235:AC393236 JX393235:JY393236 TT393235:TU393236 ADP393235:ADQ393236 ANL393235:ANM393236 AXH393235:AXI393236 BHD393235:BHE393236 BQZ393235:BRA393236 CAV393235:CAW393236 CKR393235:CKS393236 CUN393235:CUO393236 DEJ393235:DEK393236 DOF393235:DOG393236 DYB393235:DYC393236 EHX393235:EHY393236 ERT393235:ERU393236 FBP393235:FBQ393236 FLL393235:FLM393236 FVH393235:FVI393236 GFD393235:GFE393236 GOZ393235:GPA393236 GYV393235:GYW393236 HIR393235:HIS393236 HSN393235:HSO393236 ICJ393235:ICK393236 IMF393235:IMG393236 IWB393235:IWC393236 JFX393235:JFY393236 JPT393235:JPU393236 JZP393235:JZQ393236 KJL393235:KJM393236 KTH393235:KTI393236 LDD393235:LDE393236 LMZ393235:LNA393236 LWV393235:LWW393236 MGR393235:MGS393236 MQN393235:MQO393236 NAJ393235:NAK393236 NKF393235:NKG393236 NUB393235:NUC393236 ODX393235:ODY393236 ONT393235:ONU393236 OXP393235:OXQ393236 PHL393235:PHM393236 PRH393235:PRI393236 QBD393235:QBE393236 QKZ393235:QLA393236 QUV393235:QUW393236 RER393235:RES393236 RON393235:ROO393236 RYJ393235:RYK393236 SIF393235:SIG393236 SSB393235:SSC393236 TBX393235:TBY393236 TLT393235:TLU393236 TVP393235:TVQ393236 UFL393235:UFM393236 UPH393235:UPI393236 UZD393235:UZE393236 VIZ393235:VJA393236 VSV393235:VSW393236 WCR393235:WCS393236 WMN393235:WMO393236 WWJ393235:WWK393236 AB458771:AC458772 JX458771:JY458772 TT458771:TU458772 ADP458771:ADQ458772 ANL458771:ANM458772 AXH458771:AXI458772 BHD458771:BHE458772 BQZ458771:BRA458772 CAV458771:CAW458772 CKR458771:CKS458772 CUN458771:CUO458772 DEJ458771:DEK458772 DOF458771:DOG458772 DYB458771:DYC458772 EHX458771:EHY458772 ERT458771:ERU458772 FBP458771:FBQ458772 FLL458771:FLM458772 FVH458771:FVI458772 GFD458771:GFE458772 GOZ458771:GPA458772 GYV458771:GYW458772 HIR458771:HIS458772 HSN458771:HSO458772 ICJ458771:ICK458772 IMF458771:IMG458772 IWB458771:IWC458772 JFX458771:JFY458772 JPT458771:JPU458772 JZP458771:JZQ458772 KJL458771:KJM458772 KTH458771:KTI458772 LDD458771:LDE458772 LMZ458771:LNA458772 LWV458771:LWW458772 MGR458771:MGS458772 MQN458771:MQO458772 NAJ458771:NAK458772 NKF458771:NKG458772 NUB458771:NUC458772 ODX458771:ODY458772 ONT458771:ONU458772 OXP458771:OXQ458772 PHL458771:PHM458772 PRH458771:PRI458772 QBD458771:QBE458772 QKZ458771:QLA458772 QUV458771:QUW458772 RER458771:RES458772 RON458771:ROO458772 RYJ458771:RYK458772 SIF458771:SIG458772 SSB458771:SSC458772 TBX458771:TBY458772 TLT458771:TLU458772 TVP458771:TVQ458772 UFL458771:UFM458772 UPH458771:UPI458772 UZD458771:UZE458772 VIZ458771:VJA458772 VSV458771:VSW458772 WCR458771:WCS458772 WMN458771:WMO458772 WWJ458771:WWK458772 AB524307:AC524308 JX524307:JY524308 TT524307:TU524308 ADP524307:ADQ524308 ANL524307:ANM524308 AXH524307:AXI524308 BHD524307:BHE524308 BQZ524307:BRA524308 CAV524307:CAW524308 CKR524307:CKS524308 CUN524307:CUO524308 DEJ524307:DEK524308 DOF524307:DOG524308 DYB524307:DYC524308 EHX524307:EHY524308 ERT524307:ERU524308 FBP524307:FBQ524308 FLL524307:FLM524308 FVH524307:FVI524308 GFD524307:GFE524308 GOZ524307:GPA524308 GYV524307:GYW524308 HIR524307:HIS524308 HSN524307:HSO524308 ICJ524307:ICK524308 IMF524307:IMG524308 IWB524307:IWC524308 JFX524307:JFY524308 JPT524307:JPU524308 JZP524307:JZQ524308 KJL524307:KJM524308 KTH524307:KTI524308 LDD524307:LDE524308 LMZ524307:LNA524308 LWV524307:LWW524308 MGR524307:MGS524308 MQN524307:MQO524308 NAJ524307:NAK524308 NKF524307:NKG524308 NUB524307:NUC524308 ODX524307:ODY524308 ONT524307:ONU524308 OXP524307:OXQ524308 PHL524307:PHM524308 PRH524307:PRI524308 QBD524307:QBE524308 QKZ524307:QLA524308 QUV524307:QUW524308 RER524307:RES524308 RON524307:ROO524308 RYJ524307:RYK524308 SIF524307:SIG524308 SSB524307:SSC524308 TBX524307:TBY524308 TLT524307:TLU524308 TVP524307:TVQ524308 UFL524307:UFM524308 UPH524307:UPI524308 UZD524307:UZE524308 VIZ524307:VJA524308 VSV524307:VSW524308 WCR524307:WCS524308 WMN524307:WMO524308 WWJ524307:WWK524308 AB589843:AC589844 JX589843:JY589844 TT589843:TU589844 ADP589843:ADQ589844 ANL589843:ANM589844 AXH589843:AXI589844 BHD589843:BHE589844 BQZ589843:BRA589844 CAV589843:CAW589844 CKR589843:CKS589844 CUN589843:CUO589844 DEJ589843:DEK589844 DOF589843:DOG589844 DYB589843:DYC589844 EHX589843:EHY589844 ERT589843:ERU589844 FBP589843:FBQ589844 FLL589843:FLM589844 FVH589843:FVI589844 GFD589843:GFE589844 GOZ589843:GPA589844 GYV589843:GYW589844 HIR589843:HIS589844 HSN589843:HSO589844 ICJ589843:ICK589844 IMF589843:IMG589844 IWB589843:IWC589844 JFX589843:JFY589844 JPT589843:JPU589844 JZP589843:JZQ589844 KJL589843:KJM589844 KTH589843:KTI589844 LDD589843:LDE589844 LMZ589843:LNA589844 LWV589843:LWW589844 MGR589843:MGS589844 MQN589843:MQO589844 NAJ589843:NAK589844 NKF589843:NKG589844 NUB589843:NUC589844 ODX589843:ODY589844 ONT589843:ONU589844 OXP589843:OXQ589844 PHL589843:PHM589844 PRH589843:PRI589844 QBD589843:QBE589844 QKZ589843:QLA589844 QUV589843:QUW589844 RER589843:RES589844 RON589843:ROO589844 RYJ589843:RYK589844 SIF589843:SIG589844 SSB589843:SSC589844 TBX589843:TBY589844 TLT589843:TLU589844 TVP589843:TVQ589844 UFL589843:UFM589844 UPH589843:UPI589844 UZD589843:UZE589844 VIZ589843:VJA589844 VSV589843:VSW589844 WCR589843:WCS589844 WMN589843:WMO589844 WWJ589843:WWK589844 AB655379:AC655380 JX655379:JY655380 TT655379:TU655380 ADP655379:ADQ655380 ANL655379:ANM655380 AXH655379:AXI655380 BHD655379:BHE655380 BQZ655379:BRA655380 CAV655379:CAW655380 CKR655379:CKS655380 CUN655379:CUO655380 DEJ655379:DEK655380 DOF655379:DOG655380 DYB655379:DYC655380 EHX655379:EHY655380 ERT655379:ERU655380 FBP655379:FBQ655380 FLL655379:FLM655380 FVH655379:FVI655380 GFD655379:GFE655380 GOZ655379:GPA655380 GYV655379:GYW655380 HIR655379:HIS655380 HSN655379:HSO655380 ICJ655379:ICK655380 IMF655379:IMG655380 IWB655379:IWC655380 JFX655379:JFY655380 JPT655379:JPU655380 JZP655379:JZQ655380 KJL655379:KJM655380 KTH655379:KTI655380 LDD655379:LDE655380 LMZ655379:LNA655380 LWV655379:LWW655380 MGR655379:MGS655380 MQN655379:MQO655380 NAJ655379:NAK655380 NKF655379:NKG655380 NUB655379:NUC655380 ODX655379:ODY655380 ONT655379:ONU655380 OXP655379:OXQ655380 PHL655379:PHM655380 PRH655379:PRI655380 QBD655379:QBE655380 QKZ655379:QLA655380 QUV655379:QUW655380 RER655379:RES655380 RON655379:ROO655380 RYJ655379:RYK655380 SIF655379:SIG655380 SSB655379:SSC655380 TBX655379:TBY655380 TLT655379:TLU655380 TVP655379:TVQ655380 UFL655379:UFM655380 UPH655379:UPI655380 UZD655379:UZE655380 VIZ655379:VJA655380 VSV655379:VSW655380 WCR655379:WCS655380 WMN655379:WMO655380 WWJ655379:WWK655380 AB720915:AC720916 JX720915:JY720916 TT720915:TU720916 ADP720915:ADQ720916 ANL720915:ANM720916 AXH720915:AXI720916 BHD720915:BHE720916 BQZ720915:BRA720916 CAV720915:CAW720916 CKR720915:CKS720916 CUN720915:CUO720916 DEJ720915:DEK720916 DOF720915:DOG720916 DYB720915:DYC720916 EHX720915:EHY720916 ERT720915:ERU720916 FBP720915:FBQ720916 FLL720915:FLM720916 FVH720915:FVI720916 GFD720915:GFE720916 GOZ720915:GPA720916 GYV720915:GYW720916 HIR720915:HIS720916 HSN720915:HSO720916 ICJ720915:ICK720916 IMF720915:IMG720916 IWB720915:IWC720916 JFX720915:JFY720916 JPT720915:JPU720916 JZP720915:JZQ720916 KJL720915:KJM720916 KTH720915:KTI720916 LDD720915:LDE720916 LMZ720915:LNA720916 LWV720915:LWW720916 MGR720915:MGS720916 MQN720915:MQO720916 NAJ720915:NAK720916 NKF720915:NKG720916 NUB720915:NUC720916 ODX720915:ODY720916 ONT720915:ONU720916 OXP720915:OXQ720916 PHL720915:PHM720916 PRH720915:PRI720916 QBD720915:QBE720916 QKZ720915:QLA720916 QUV720915:QUW720916 RER720915:RES720916 RON720915:ROO720916 RYJ720915:RYK720916 SIF720915:SIG720916 SSB720915:SSC720916 TBX720915:TBY720916 TLT720915:TLU720916 TVP720915:TVQ720916 UFL720915:UFM720916 UPH720915:UPI720916 UZD720915:UZE720916 VIZ720915:VJA720916 VSV720915:VSW720916 WCR720915:WCS720916 WMN720915:WMO720916 WWJ720915:WWK720916 AB786451:AC786452 JX786451:JY786452 TT786451:TU786452 ADP786451:ADQ786452 ANL786451:ANM786452 AXH786451:AXI786452 BHD786451:BHE786452 BQZ786451:BRA786452 CAV786451:CAW786452 CKR786451:CKS786452 CUN786451:CUO786452 DEJ786451:DEK786452 DOF786451:DOG786452 DYB786451:DYC786452 EHX786451:EHY786452 ERT786451:ERU786452 FBP786451:FBQ786452 FLL786451:FLM786452 FVH786451:FVI786452 GFD786451:GFE786452 GOZ786451:GPA786452 GYV786451:GYW786452 HIR786451:HIS786452 HSN786451:HSO786452 ICJ786451:ICK786452 IMF786451:IMG786452 IWB786451:IWC786452 JFX786451:JFY786452 JPT786451:JPU786452 JZP786451:JZQ786452 KJL786451:KJM786452 KTH786451:KTI786452 LDD786451:LDE786452 LMZ786451:LNA786452 LWV786451:LWW786452 MGR786451:MGS786452 MQN786451:MQO786452 NAJ786451:NAK786452 NKF786451:NKG786452 NUB786451:NUC786452 ODX786451:ODY786452 ONT786451:ONU786452 OXP786451:OXQ786452 PHL786451:PHM786452 PRH786451:PRI786452 QBD786451:QBE786452 QKZ786451:QLA786452 QUV786451:QUW786452 RER786451:RES786452 RON786451:ROO786452 RYJ786451:RYK786452 SIF786451:SIG786452 SSB786451:SSC786452 TBX786451:TBY786452 TLT786451:TLU786452 TVP786451:TVQ786452 UFL786451:UFM786452 UPH786451:UPI786452 UZD786451:UZE786452 VIZ786451:VJA786452 VSV786451:VSW786452 WCR786451:WCS786452 WMN786451:WMO786452 WWJ786451:WWK786452 AB851987:AC851988 JX851987:JY851988 TT851987:TU851988 ADP851987:ADQ851988 ANL851987:ANM851988 AXH851987:AXI851988 BHD851987:BHE851988 BQZ851987:BRA851988 CAV851987:CAW851988 CKR851987:CKS851988 CUN851987:CUO851988 DEJ851987:DEK851988 DOF851987:DOG851988 DYB851987:DYC851988 EHX851987:EHY851988 ERT851987:ERU851988 FBP851987:FBQ851988 FLL851987:FLM851988 FVH851987:FVI851988 GFD851987:GFE851988 GOZ851987:GPA851988 GYV851987:GYW851988 HIR851987:HIS851988 HSN851987:HSO851988 ICJ851987:ICK851988 IMF851987:IMG851988 IWB851987:IWC851988 JFX851987:JFY851988 JPT851987:JPU851988 JZP851987:JZQ851988 KJL851987:KJM851988 KTH851987:KTI851988 LDD851987:LDE851988 LMZ851987:LNA851988 LWV851987:LWW851988 MGR851987:MGS851988 MQN851987:MQO851988 NAJ851987:NAK851988 NKF851987:NKG851988 NUB851987:NUC851988 ODX851987:ODY851988 ONT851987:ONU851988 OXP851987:OXQ851988 PHL851987:PHM851988 PRH851987:PRI851988 QBD851987:QBE851988 QKZ851987:QLA851988 QUV851987:QUW851988 RER851987:RES851988 RON851987:ROO851988 RYJ851987:RYK851988 SIF851987:SIG851988 SSB851987:SSC851988 TBX851987:TBY851988 TLT851987:TLU851988 TVP851987:TVQ851988 UFL851987:UFM851988 UPH851987:UPI851988 UZD851987:UZE851988 VIZ851987:VJA851988 VSV851987:VSW851988 WCR851987:WCS851988 WMN851987:WMO851988 WWJ851987:WWK851988 AB917523:AC917524 JX917523:JY917524 TT917523:TU917524 ADP917523:ADQ917524 ANL917523:ANM917524 AXH917523:AXI917524 BHD917523:BHE917524 BQZ917523:BRA917524 CAV917523:CAW917524 CKR917523:CKS917524 CUN917523:CUO917524 DEJ917523:DEK917524 DOF917523:DOG917524 DYB917523:DYC917524 EHX917523:EHY917524 ERT917523:ERU917524 FBP917523:FBQ917524 FLL917523:FLM917524 FVH917523:FVI917524 GFD917523:GFE917524 GOZ917523:GPA917524 GYV917523:GYW917524 HIR917523:HIS917524 HSN917523:HSO917524 ICJ917523:ICK917524 IMF917523:IMG917524 IWB917523:IWC917524 JFX917523:JFY917524 JPT917523:JPU917524 JZP917523:JZQ917524 KJL917523:KJM917524 KTH917523:KTI917524 LDD917523:LDE917524 LMZ917523:LNA917524 LWV917523:LWW917524 MGR917523:MGS917524 MQN917523:MQO917524 NAJ917523:NAK917524 NKF917523:NKG917524 NUB917523:NUC917524 ODX917523:ODY917524 ONT917523:ONU917524 OXP917523:OXQ917524 PHL917523:PHM917524 PRH917523:PRI917524 QBD917523:QBE917524 QKZ917523:QLA917524 QUV917523:QUW917524 RER917523:RES917524 RON917523:ROO917524 RYJ917523:RYK917524 SIF917523:SIG917524 SSB917523:SSC917524 TBX917523:TBY917524 TLT917523:TLU917524 TVP917523:TVQ917524 UFL917523:UFM917524 UPH917523:UPI917524 UZD917523:UZE917524 VIZ917523:VJA917524 VSV917523:VSW917524 WCR917523:WCS917524 WMN917523:WMO917524 WWJ917523:WWK917524 AB983059:AC983060 JX983059:JY983060 TT983059:TU983060 ADP983059:ADQ983060 ANL983059:ANM983060 AXH983059:AXI983060 BHD983059:BHE983060 BQZ983059:BRA983060 CAV983059:CAW983060 CKR983059:CKS983060 CUN983059:CUO983060 DEJ983059:DEK983060 DOF983059:DOG983060 DYB983059:DYC983060 EHX983059:EHY983060 ERT983059:ERU983060 FBP983059:FBQ983060 FLL983059:FLM983060 FVH983059:FVI983060 GFD983059:GFE983060 GOZ983059:GPA983060 GYV983059:GYW983060 HIR983059:HIS983060 HSN983059:HSO983060 ICJ983059:ICK983060 IMF983059:IMG983060 IWB983059:IWC983060 JFX983059:JFY983060 JPT983059:JPU983060 JZP983059:JZQ983060 KJL983059:KJM983060 KTH983059:KTI983060 LDD983059:LDE983060 LMZ983059:LNA983060 LWV983059:LWW983060 MGR983059:MGS983060 MQN983059:MQO983060 NAJ983059:NAK983060 NKF983059:NKG983060 NUB983059:NUC983060 ODX983059:ODY983060 ONT983059:ONU983060 OXP983059:OXQ983060 PHL983059:PHM983060 PRH983059:PRI983060 QBD983059:QBE983060 QKZ983059:QLA983060 QUV983059:QUW983060 RER983059:RES983060 RON983059:ROO983060 RYJ983059:RYK983060 SIF983059:SIG983060 SSB983059:SSC983060 TBX983059:TBY983060 TLT983059:TLU983060 TVP983059:TVQ983060 UFL983059:UFM983060 UPH983059:UPI983060 UZD983059:UZE983060 VIZ983059:VJA983060 VSV983059:VSW983060 WCR983059:WCS983060 WMN983059:WMO983060 WWJ983059:WWK983060 AI24:AJ25 KE24:KF25 UA24:UB25 ADW24:ADX25 ANS24:ANT25 AXO24:AXP25 BHK24:BHL25 BRG24:BRH25 CBC24:CBD25 CKY24:CKZ25 CUU24:CUV25 DEQ24:DER25 DOM24:DON25 DYI24:DYJ25 EIE24:EIF25 ESA24:ESB25 FBW24:FBX25 FLS24:FLT25 FVO24:FVP25 GFK24:GFL25 GPG24:GPH25 GZC24:GZD25 HIY24:HIZ25 HSU24:HSV25 ICQ24:ICR25 IMM24:IMN25 IWI24:IWJ25 JGE24:JGF25 JQA24:JQB25 JZW24:JZX25 KJS24:KJT25 KTO24:KTP25 LDK24:LDL25 LNG24:LNH25 LXC24:LXD25 MGY24:MGZ25 MQU24:MQV25 NAQ24:NAR25 NKM24:NKN25 NUI24:NUJ25 OEE24:OEF25 OOA24:OOB25 OXW24:OXX25 PHS24:PHT25 PRO24:PRP25 QBK24:QBL25 QLG24:QLH25 QVC24:QVD25 REY24:REZ25 ROU24:ROV25 RYQ24:RYR25 SIM24:SIN25 SSI24:SSJ25 TCE24:TCF25 TMA24:TMB25 TVW24:TVX25 UFS24:UFT25 UPO24:UPP25 UZK24:UZL25 VJG24:VJH25 VTC24:VTD25 WCY24:WCZ25 WMU24:WMV25 WWQ24:WWR25 AI65560:AJ65561 KE65560:KF65561 UA65560:UB65561 ADW65560:ADX65561 ANS65560:ANT65561 AXO65560:AXP65561 BHK65560:BHL65561 BRG65560:BRH65561 CBC65560:CBD65561 CKY65560:CKZ65561 CUU65560:CUV65561 DEQ65560:DER65561 DOM65560:DON65561 DYI65560:DYJ65561 EIE65560:EIF65561 ESA65560:ESB65561 FBW65560:FBX65561 FLS65560:FLT65561 FVO65560:FVP65561 GFK65560:GFL65561 GPG65560:GPH65561 GZC65560:GZD65561 HIY65560:HIZ65561 HSU65560:HSV65561 ICQ65560:ICR65561 IMM65560:IMN65561 IWI65560:IWJ65561 JGE65560:JGF65561 JQA65560:JQB65561 JZW65560:JZX65561 KJS65560:KJT65561 KTO65560:KTP65561 LDK65560:LDL65561 LNG65560:LNH65561 LXC65560:LXD65561 MGY65560:MGZ65561 MQU65560:MQV65561 NAQ65560:NAR65561 NKM65560:NKN65561 NUI65560:NUJ65561 OEE65560:OEF65561 OOA65560:OOB65561 OXW65560:OXX65561 PHS65560:PHT65561 PRO65560:PRP65561 QBK65560:QBL65561 QLG65560:QLH65561 QVC65560:QVD65561 REY65560:REZ65561 ROU65560:ROV65561 RYQ65560:RYR65561 SIM65560:SIN65561 SSI65560:SSJ65561 TCE65560:TCF65561 TMA65560:TMB65561 TVW65560:TVX65561 UFS65560:UFT65561 UPO65560:UPP65561 UZK65560:UZL65561 VJG65560:VJH65561 VTC65560:VTD65561 WCY65560:WCZ65561 WMU65560:WMV65561 WWQ65560:WWR65561 AI131096:AJ131097 KE131096:KF131097 UA131096:UB131097 ADW131096:ADX131097 ANS131096:ANT131097 AXO131096:AXP131097 BHK131096:BHL131097 BRG131096:BRH131097 CBC131096:CBD131097 CKY131096:CKZ131097 CUU131096:CUV131097 DEQ131096:DER131097 DOM131096:DON131097 DYI131096:DYJ131097 EIE131096:EIF131097 ESA131096:ESB131097 FBW131096:FBX131097 FLS131096:FLT131097 FVO131096:FVP131097 GFK131096:GFL131097 GPG131096:GPH131097 GZC131096:GZD131097 HIY131096:HIZ131097 HSU131096:HSV131097 ICQ131096:ICR131097 IMM131096:IMN131097 IWI131096:IWJ131097 JGE131096:JGF131097 JQA131096:JQB131097 JZW131096:JZX131097 KJS131096:KJT131097 KTO131096:KTP131097 LDK131096:LDL131097 LNG131096:LNH131097 LXC131096:LXD131097 MGY131096:MGZ131097 MQU131096:MQV131097 NAQ131096:NAR131097 NKM131096:NKN131097 NUI131096:NUJ131097 OEE131096:OEF131097 OOA131096:OOB131097 OXW131096:OXX131097 PHS131096:PHT131097 PRO131096:PRP131097 QBK131096:QBL131097 QLG131096:QLH131097 QVC131096:QVD131097 REY131096:REZ131097 ROU131096:ROV131097 RYQ131096:RYR131097 SIM131096:SIN131097 SSI131096:SSJ131097 TCE131096:TCF131097 TMA131096:TMB131097 TVW131096:TVX131097 UFS131096:UFT131097 UPO131096:UPP131097 UZK131096:UZL131097 VJG131096:VJH131097 VTC131096:VTD131097 WCY131096:WCZ131097 WMU131096:WMV131097 WWQ131096:WWR131097 AI196632:AJ196633 KE196632:KF196633 UA196632:UB196633 ADW196632:ADX196633 ANS196632:ANT196633 AXO196632:AXP196633 BHK196632:BHL196633 BRG196632:BRH196633 CBC196632:CBD196633 CKY196632:CKZ196633 CUU196632:CUV196633 DEQ196632:DER196633 DOM196632:DON196633 DYI196632:DYJ196633 EIE196632:EIF196633 ESA196632:ESB196633 FBW196632:FBX196633 FLS196632:FLT196633 FVO196632:FVP196633 GFK196632:GFL196633 GPG196632:GPH196633 GZC196632:GZD196633 HIY196632:HIZ196633 HSU196632:HSV196633 ICQ196632:ICR196633 IMM196632:IMN196633 IWI196632:IWJ196633 JGE196632:JGF196633 JQA196632:JQB196633 JZW196632:JZX196633 KJS196632:KJT196633 KTO196632:KTP196633 LDK196632:LDL196633 LNG196632:LNH196633 LXC196632:LXD196633 MGY196632:MGZ196633 MQU196632:MQV196633 NAQ196632:NAR196633 NKM196632:NKN196633 NUI196632:NUJ196633 OEE196632:OEF196633 OOA196632:OOB196633 OXW196632:OXX196633 PHS196632:PHT196633 PRO196632:PRP196633 QBK196632:QBL196633 QLG196632:QLH196633 QVC196632:QVD196633 REY196632:REZ196633 ROU196632:ROV196633 RYQ196632:RYR196633 SIM196632:SIN196633 SSI196632:SSJ196633 TCE196632:TCF196633 TMA196632:TMB196633 TVW196632:TVX196633 UFS196632:UFT196633 UPO196632:UPP196633 UZK196632:UZL196633 VJG196632:VJH196633 VTC196632:VTD196633 WCY196632:WCZ196633 WMU196632:WMV196633 WWQ196632:WWR196633 AI262168:AJ262169 KE262168:KF262169 UA262168:UB262169 ADW262168:ADX262169 ANS262168:ANT262169 AXO262168:AXP262169 BHK262168:BHL262169 BRG262168:BRH262169 CBC262168:CBD262169 CKY262168:CKZ262169 CUU262168:CUV262169 DEQ262168:DER262169 DOM262168:DON262169 DYI262168:DYJ262169 EIE262168:EIF262169 ESA262168:ESB262169 FBW262168:FBX262169 FLS262168:FLT262169 FVO262168:FVP262169 GFK262168:GFL262169 GPG262168:GPH262169 GZC262168:GZD262169 HIY262168:HIZ262169 HSU262168:HSV262169 ICQ262168:ICR262169 IMM262168:IMN262169 IWI262168:IWJ262169 JGE262168:JGF262169 JQA262168:JQB262169 JZW262168:JZX262169 KJS262168:KJT262169 KTO262168:KTP262169 LDK262168:LDL262169 LNG262168:LNH262169 LXC262168:LXD262169 MGY262168:MGZ262169 MQU262168:MQV262169 NAQ262168:NAR262169 NKM262168:NKN262169 NUI262168:NUJ262169 OEE262168:OEF262169 OOA262168:OOB262169 OXW262168:OXX262169 PHS262168:PHT262169 PRO262168:PRP262169 QBK262168:QBL262169 QLG262168:QLH262169 QVC262168:QVD262169 REY262168:REZ262169 ROU262168:ROV262169 RYQ262168:RYR262169 SIM262168:SIN262169 SSI262168:SSJ262169 TCE262168:TCF262169 TMA262168:TMB262169 TVW262168:TVX262169 UFS262168:UFT262169 UPO262168:UPP262169 UZK262168:UZL262169 VJG262168:VJH262169 VTC262168:VTD262169 WCY262168:WCZ262169 WMU262168:WMV262169 WWQ262168:WWR262169 AI327704:AJ327705 KE327704:KF327705 UA327704:UB327705 ADW327704:ADX327705 ANS327704:ANT327705 AXO327704:AXP327705 BHK327704:BHL327705 BRG327704:BRH327705 CBC327704:CBD327705 CKY327704:CKZ327705 CUU327704:CUV327705 DEQ327704:DER327705 DOM327704:DON327705 DYI327704:DYJ327705 EIE327704:EIF327705 ESA327704:ESB327705 FBW327704:FBX327705 FLS327704:FLT327705 FVO327704:FVP327705 GFK327704:GFL327705 GPG327704:GPH327705 GZC327704:GZD327705 HIY327704:HIZ327705 HSU327704:HSV327705 ICQ327704:ICR327705 IMM327704:IMN327705 IWI327704:IWJ327705 JGE327704:JGF327705 JQA327704:JQB327705 JZW327704:JZX327705 KJS327704:KJT327705 KTO327704:KTP327705 LDK327704:LDL327705 LNG327704:LNH327705 LXC327704:LXD327705 MGY327704:MGZ327705 MQU327704:MQV327705 NAQ327704:NAR327705 NKM327704:NKN327705 NUI327704:NUJ327705 OEE327704:OEF327705 OOA327704:OOB327705 OXW327704:OXX327705 PHS327704:PHT327705 PRO327704:PRP327705 QBK327704:QBL327705 QLG327704:QLH327705 QVC327704:QVD327705 REY327704:REZ327705 ROU327704:ROV327705 RYQ327704:RYR327705 SIM327704:SIN327705 SSI327704:SSJ327705 TCE327704:TCF327705 TMA327704:TMB327705 TVW327704:TVX327705 UFS327704:UFT327705 UPO327704:UPP327705 UZK327704:UZL327705 VJG327704:VJH327705 VTC327704:VTD327705 WCY327704:WCZ327705 WMU327704:WMV327705 WWQ327704:WWR327705 AI393240:AJ393241 KE393240:KF393241 UA393240:UB393241 ADW393240:ADX393241 ANS393240:ANT393241 AXO393240:AXP393241 BHK393240:BHL393241 BRG393240:BRH393241 CBC393240:CBD393241 CKY393240:CKZ393241 CUU393240:CUV393241 DEQ393240:DER393241 DOM393240:DON393241 DYI393240:DYJ393241 EIE393240:EIF393241 ESA393240:ESB393241 FBW393240:FBX393241 FLS393240:FLT393241 FVO393240:FVP393241 GFK393240:GFL393241 GPG393240:GPH393241 GZC393240:GZD393241 HIY393240:HIZ393241 HSU393240:HSV393241 ICQ393240:ICR393241 IMM393240:IMN393241 IWI393240:IWJ393241 JGE393240:JGF393241 JQA393240:JQB393241 JZW393240:JZX393241 KJS393240:KJT393241 KTO393240:KTP393241 LDK393240:LDL393241 LNG393240:LNH393241 LXC393240:LXD393241 MGY393240:MGZ393241 MQU393240:MQV393241 NAQ393240:NAR393241 NKM393240:NKN393241 NUI393240:NUJ393241 OEE393240:OEF393241 OOA393240:OOB393241 OXW393240:OXX393241 PHS393240:PHT393241 PRO393240:PRP393241 QBK393240:QBL393241 QLG393240:QLH393241 QVC393240:QVD393241 REY393240:REZ393241 ROU393240:ROV393241 RYQ393240:RYR393241 SIM393240:SIN393241 SSI393240:SSJ393241 TCE393240:TCF393241 TMA393240:TMB393241 TVW393240:TVX393241 UFS393240:UFT393241 UPO393240:UPP393241 UZK393240:UZL393241 VJG393240:VJH393241 VTC393240:VTD393241 WCY393240:WCZ393241 WMU393240:WMV393241 WWQ393240:WWR393241 AI458776:AJ458777 KE458776:KF458777 UA458776:UB458777 ADW458776:ADX458777 ANS458776:ANT458777 AXO458776:AXP458777 BHK458776:BHL458777 BRG458776:BRH458777 CBC458776:CBD458777 CKY458776:CKZ458777 CUU458776:CUV458777 DEQ458776:DER458777 DOM458776:DON458777 DYI458776:DYJ458777 EIE458776:EIF458777 ESA458776:ESB458777 FBW458776:FBX458777 FLS458776:FLT458777 FVO458776:FVP458777 GFK458776:GFL458777 GPG458776:GPH458777 GZC458776:GZD458777 HIY458776:HIZ458777 HSU458776:HSV458777 ICQ458776:ICR458777 IMM458776:IMN458777 IWI458776:IWJ458777 JGE458776:JGF458777 JQA458776:JQB458777 JZW458776:JZX458777 KJS458776:KJT458777 KTO458776:KTP458777 LDK458776:LDL458777 LNG458776:LNH458777 LXC458776:LXD458777 MGY458776:MGZ458777 MQU458776:MQV458777 NAQ458776:NAR458777 NKM458776:NKN458777 NUI458776:NUJ458777 OEE458776:OEF458777 OOA458776:OOB458777 OXW458776:OXX458777 PHS458776:PHT458777 PRO458776:PRP458777 QBK458776:QBL458777 QLG458776:QLH458777 QVC458776:QVD458777 REY458776:REZ458777 ROU458776:ROV458777 RYQ458776:RYR458777 SIM458776:SIN458777 SSI458776:SSJ458777 TCE458776:TCF458777 TMA458776:TMB458777 TVW458776:TVX458777 UFS458776:UFT458777 UPO458776:UPP458777 UZK458776:UZL458777 VJG458776:VJH458777 VTC458776:VTD458777 WCY458776:WCZ458777 WMU458776:WMV458777 WWQ458776:WWR458777 AI524312:AJ524313 KE524312:KF524313 UA524312:UB524313 ADW524312:ADX524313 ANS524312:ANT524313 AXO524312:AXP524313 BHK524312:BHL524313 BRG524312:BRH524313 CBC524312:CBD524313 CKY524312:CKZ524313 CUU524312:CUV524313 DEQ524312:DER524313 DOM524312:DON524313 DYI524312:DYJ524313 EIE524312:EIF524313 ESA524312:ESB524313 FBW524312:FBX524313 FLS524312:FLT524313 FVO524312:FVP524313 GFK524312:GFL524313 GPG524312:GPH524313 GZC524312:GZD524313 HIY524312:HIZ524313 HSU524312:HSV524313 ICQ524312:ICR524313 IMM524312:IMN524313 IWI524312:IWJ524313 JGE524312:JGF524313 JQA524312:JQB524313 JZW524312:JZX524313 KJS524312:KJT524313 KTO524312:KTP524313 LDK524312:LDL524313 LNG524312:LNH524313 LXC524312:LXD524313 MGY524312:MGZ524313 MQU524312:MQV524313 NAQ524312:NAR524313 NKM524312:NKN524313 NUI524312:NUJ524313 OEE524312:OEF524313 OOA524312:OOB524313 OXW524312:OXX524313 PHS524312:PHT524313 PRO524312:PRP524313 QBK524312:QBL524313 QLG524312:QLH524313 QVC524312:QVD524313 REY524312:REZ524313 ROU524312:ROV524313 RYQ524312:RYR524313 SIM524312:SIN524313 SSI524312:SSJ524313 TCE524312:TCF524313 TMA524312:TMB524313 TVW524312:TVX524313 UFS524312:UFT524313 UPO524312:UPP524313 UZK524312:UZL524313 VJG524312:VJH524313 VTC524312:VTD524313 WCY524312:WCZ524313 WMU524312:WMV524313 WWQ524312:WWR524313 AI589848:AJ589849 KE589848:KF589849 UA589848:UB589849 ADW589848:ADX589849 ANS589848:ANT589849 AXO589848:AXP589849 BHK589848:BHL589849 BRG589848:BRH589849 CBC589848:CBD589849 CKY589848:CKZ589849 CUU589848:CUV589849 DEQ589848:DER589849 DOM589848:DON589849 DYI589848:DYJ589849 EIE589848:EIF589849 ESA589848:ESB589849 FBW589848:FBX589849 FLS589848:FLT589849 FVO589848:FVP589849 GFK589848:GFL589849 GPG589848:GPH589849 GZC589848:GZD589849 HIY589848:HIZ589849 HSU589848:HSV589849 ICQ589848:ICR589849 IMM589848:IMN589849 IWI589848:IWJ589849 JGE589848:JGF589849 JQA589848:JQB589849 JZW589848:JZX589849 KJS589848:KJT589849 KTO589848:KTP589849 LDK589848:LDL589849 LNG589848:LNH589849 LXC589848:LXD589849 MGY589848:MGZ589849 MQU589848:MQV589849 NAQ589848:NAR589849 NKM589848:NKN589849 NUI589848:NUJ589849 OEE589848:OEF589849 OOA589848:OOB589849 OXW589848:OXX589849 PHS589848:PHT589849 PRO589848:PRP589849 QBK589848:QBL589849 QLG589848:QLH589849 QVC589848:QVD589849 REY589848:REZ589849 ROU589848:ROV589849 RYQ589848:RYR589849 SIM589848:SIN589849 SSI589848:SSJ589849 TCE589848:TCF589849 TMA589848:TMB589849 TVW589848:TVX589849 UFS589848:UFT589849 UPO589848:UPP589849 UZK589848:UZL589849 VJG589848:VJH589849 VTC589848:VTD589849 WCY589848:WCZ589849 WMU589848:WMV589849 WWQ589848:WWR589849 AI655384:AJ655385 KE655384:KF655385 UA655384:UB655385 ADW655384:ADX655385 ANS655384:ANT655385 AXO655384:AXP655385 BHK655384:BHL655385 BRG655384:BRH655385 CBC655384:CBD655385 CKY655384:CKZ655385 CUU655384:CUV655385 DEQ655384:DER655385 DOM655384:DON655385 DYI655384:DYJ655385 EIE655384:EIF655385 ESA655384:ESB655385 FBW655384:FBX655385 FLS655384:FLT655385 FVO655384:FVP655385 GFK655384:GFL655385 GPG655384:GPH655385 GZC655384:GZD655385 HIY655384:HIZ655385 HSU655384:HSV655385 ICQ655384:ICR655385 IMM655384:IMN655385 IWI655384:IWJ655385 JGE655384:JGF655385 JQA655384:JQB655385 JZW655384:JZX655385 KJS655384:KJT655385 KTO655384:KTP655385 LDK655384:LDL655385 LNG655384:LNH655385 LXC655384:LXD655385 MGY655384:MGZ655385 MQU655384:MQV655385 NAQ655384:NAR655385 NKM655384:NKN655385 NUI655384:NUJ655385 OEE655384:OEF655385 OOA655384:OOB655385 OXW655384:OXX655385 PHS655384:PHT655385 PRO655384:PRP655385 QBK655384:QBL655385 QLG655384:QLH655385 QVC655384:QVD655385 REY655384:REZ655385 ROU655384:ROV655385 RYQ655384:RYR655385 SIM655384:SIN655385 SSI655384:SSJ655385 TCE655384:TCF655385 TMA655384:TMB655385 TVW655384:TVX655385 UFS655384:UFT655385 UPO655384:UPP655385 UZK655384:UZL655385 VJG655384:VJH655385 VTC655384:VTD655385 WCY655384:WCZ655385 WMU655384:WMV655385 WWQ655384:WWR655385 AI720920:AJ720921 KE720920:KF720921 UA720920:UB720921 ADW720920:ADX720921 ANS720920:ANT720921 AXO720920:AXP720921 BHK720920:BHL720921 BRG720920:BRH720921 CBC720920:CBD720921 CKY720920:CKZ720921 CUU720920:CUV720921 DEQ720920:DER720921 DOM720920:DON720921 DYI720920:DYJ720921 EIE720920:EIF720921 ESA720920:ESB720921 FBW720920:FBX720921 FLS720920:FLT720921 FVO720920:FVP720921 GFK720920:GFL720921 GPG720920:GPH720921 GZC720920:GZD720921 HIY720920:HIZ720921 HSU720920:HSV720921 ICQ720920:ICR720921 IMM720920:IMN720921 IWI720920:IWJ720921 JGE720920:JGF720921 JQA720920:JQB720921 JZW720920:JZX720921 KJS720920:KJT720921 KTO720920:KTP720921 LDK720920:LDL720921 LNG720920:LNH720921 LXC720920:LXD720921 MGY720920:MGZ720921 MQU720920:MQV720921 NAQ720920:NAR720921 NKM720920:NKN720921 NUI720920:NUJ720921 OEE720920:OEF720921 OOA720920:OOB720921 OXW720920:OXX720921 PHS720920:PHT720921 PRO720920:PRP720921 QBK720920:QBL720921 QLG720920:QLH720921 QVC720920:QVD720921 REY720920:REZ720921 ROU720920:ROV720921 RYQ720920:RYR720921 SIM720920:SIN720921 SSI720920:SSJ720921 TCE720920:TCF720921 TMA720920:TMB720921 TVW720920:TVX720921 UFS720920:UFT720921 UPO720920:UPP720921 UZK720920:UZL720921 VJG720920:VJH720921 VTC720920:VTD720921 WCY720920:WCZ720921 WMU720920:WMV720921 WWQ720920:WWR720921 AI786456:AJ786457 KE786456:KF786457 UA786456:UB786457 ADW786456:ADX786457 ANS786456:ANT786457 AXO786456:AXP786457 BHK786456:BHL786457 BRG786456:BRH786457 CBC786456:CBD786457 CKY786456:CKZ786457 CUU786456:CUV786457 DEQ786456:DER786457 DOM786456:DON786457 DYI786456:DYJ786457 EIE786456:EIF786457 ESA786456:ESB786457 FBW786456:FBX786457 FLS786456:FLT786457 FVO786456:FVP786457 GFK786456:GFL786457 GPG786456:GPH786457 GZC786456:GZD786457 HIY786456:HIZ786457 HSU786456:HSV786457 ICQ786456:ICR786457 IMM786456:IMN786457 IWI786456:IWJ786457 JGE786456:JGF786457 JQA786456:JQB786457 JZW786456:JZX786457 KJS786456:KJT786457 KTO786456:KTP786457 LDK786456:LDL786457 LNG786456:LNH786457 LXC786456:LXD786457 MGY786456:MGZ786457 MQU786456:MQV786457 NAQ786456:NAR786457 NKM786456:NKN786457 NUI786456:NUJ786457 OEE786456:OEF786457 OOA786456:OOB786457 OXW786456:OXX786457 PHS786456:PHT786457 PRO786456:PRP786457 QBK786456:QBL786457 QLG786456:QLH786457 QVC786456:QVD786457 REY786456:REZ786457 ROU786456:ROV786457 RYQ786456:RYR786457 SIM786456:SIN786457 SSI786456:SSJ786457 TCE786456:TCF786457 TMA786456:TMB786457 TVW786456:TVX786457 UFS786456:UFT786457 UPO786456:UPP786457 UZK786456:UZL786457 VJG786456:VJH786457 VTC786456:VTD786457 WCY786456:WCZ786457 WMU786456:WMV786457 WWQ786456:WWR786457 AI851992:AJ851993 KE851992:KF851993 UA851992:UB851993 ADW851992:ADX851993 ANS851992:ANT851993 AXO851992:AXP851993 BHK851992:BHL851993 BRG851992:BRH851993 CBC851992:CBD851993 CKY851992:CKZ851993 CUU851992:CUV851993 DEQ851992:DER851993 DOM851992:DON851993 DYI851992:DYJ851993 EIE851992:EIF851993 ESA851992:ESB851993 FBW851992:FBX851993 FLS851992:FLT851993 FVO851992:FVP851993 GFK851992:GFL851993 GPG851992:GPH851993 GZC851992:GZD851993 HIY851992:HIZ851993 HSU851992:HSV851993 ICQ851992:ICR851993 IMM851992:IMN851993 IWI851992:IWJ851993 JGE851992:JGF851993 JQA851992:JQB851993 JZW851992:JZX851993 KJS851992:KJT851993 KTO851992:KTP851993 LDK851992:LDL851993 LNG851992:LNH851993 LXC851992:LXD851993 MGY851992:MGZ851993 MQU851992:MQV851993 NAQ851992:NAR851993 NKM851992:NKN851993 NUI851992:NUJ851993 OEE851992:OEF851993 OOA851992:OOB851993 OXW851992:OXX851993 PHS851992:PHT851993 PRO851992:PRP851993 QBK851992:QBL851993 QLG851992:QLH851993 QVC851992:QVD851993 REY851992:REZ851993 ROU851992:ROV851993 RYQ851992:RYR851993 SIM851992:SIN851993 SSI851992:SSJ851993 TCE851992:TCF851993 TMA851992:TMB851993 TVW851992:TVX851993 UFS851992:UFT851993 UPO851992:UPP851993 UZK851992:UZL851993 VJG851992:VJH851993 VTC851992:VTD851993 WCY851992:WCZ851993 WMU851992:WMV851993 WWQ851992:WWR851993 AI917528:AJ917529 KE917528:KF917529 UA917528:UB917529 ADW917528:ADX917529 ANS917528:ANT917529 AXO917528:AXP917529 BHK917528:BHL917529 BRG917528:BRH917529 CBC917528:CBD917529 CKY917528:CKZ917529 CUU917528:CUV917529 DEQ917528:DER917529 DOM917528:DON917529 DYI917528:DYJ917529 EIE917528:EIF917529 ESA917528:ESB917529 FBW917528:FBX917529 FLS917528:FLT917529 FVO917528:FVP917529 GFK917528:GFL917529 GPG917528:GPH917529 GZC917528:GZD917529 HIY917528:HIZ917529 HSU917528:HSV917529 ICQ917528:ICR917529 IMM917528:IMN917529 IWI917528:IWJ917529 JGE917528:JGF917529 JQA917528:JQB917529 JZW917528:JZX917529 KJS917528:KJT917529 KTO917528:KTP917529 LDK917528:LDL917529 LNG917528:LNH917529 LXC917528:LXD917529 MGY917528:MGZ917529 MQU917528:MQV917529 NAQ917528:NAR917529 NKM917528:NKN917529 NUI917528:NUJ917529 OEE917528:OEF917529 OOA917528:OOB917529 OXW917528:OXX917529 PHS917528:PHT917529 PRO917528:PRP917529 QBK917528:QBL917529 QLG917528:QLH917529 QVC917528:QVD917529 REY917528:REZ917529 ROU917528:ROV917529 RYQ917528:RYR917529 SIM917528:SIN917529 SSI917528:SSJ917529 TCE917528:TCF917529 TMA917528:TMB917529 TVW917528:TVX917529 UFS917528:UFT917529 UPO917528:UPP917529 UZK917528:UZL917529 VJG917528:VJH917529 VTC917528:VTD917529 WCY917528:WCZ917529 WMU917528:WMV917529 WWQ917528:WWR917529 AI983064:AJ983065 KE983064:KF983065 UA983064:UB983065 ADW983064:ADX983065 ANS983064:ANT983065 AXO983064:AXP983065 BHK983064:BHL983065 BRG983064:BRH983065 CBC983064:CBD983065 CKY983064:CKZ983065 CUU983064:CUV983065 DEQ983064:DER983065 DOM983064:DON983065 DYI983064:DYJ983065 EIE983064:EIF983065 ESA983064:ESB983065 FBW983064:FBX983065 FLS983064:FLT983065 FVO983064:FVP983065 GFK983064:GFL983065 GPG983064:GPH983065 GZC983064:GZD983065 HIY983064:HIZ983065 HSU983064:HSV983065 ICQ983064:ICR983065 IMM983064:IMN983065 IWI983064:IWJ983065 JGE983064:JGF983065 JQA983064:JQB983065 JZW983064:JZX983065 KJS983064:KJT983065 KTO983064:KTP983065 LDK983064:LDL983065 LNG983064:LNH983065 LXC983064:LXD983065 MGY983064:MGZ983065 MQU983064:MQV983065 NAQ983064:NAR983065 NKM983064:NKN983065 NUI983064:NUJ983065 OEE983064:OEF983065 OOA983064:OOB983065 OXW983064:OXX983065 PHS983064:PHT983065 PRO983064:PRP983065 QBK983064:QBL983065 QLG983064:QLH983065 QVC983064:QVD983065 REY983064:REZ983065 ROU983064:ROV983065 RYQ983064:RYR983065 SIM983064:SIN983065 SSI983064:SSJ983065 TCE983064:TCF983065 TMA983064:TMB983065 TVW983064:TVX983065 UFS983064:UFT983065 UPO983064:UPP983065 UZK983064:UZL983065 VJG983064:VJH983065 VTC983064:VTD983065 WCY983064:WCZ983065 WMU983064:WMV983065 WWQ983064:WWR983065 AI21:AJ21 KE21:KF21 UA21:UB21 ADW21:ADX21 ANS21:ANT21 AXO21:AXP21 BHK21:BHL21 BRG21:BRH21 CBC21:CBD21 CKY21:CKZ21 CUU21:CUV21 DEQ21:DER21 DOM21:DON21 DYI21:DYJ21 EIE21:EIF21 ESA21:ESB21 FBW21:FBX21 FLS21:FLT21 FVO21:FVP21 GFK21:GFL21 GPG21:GPH21 GZC21:GZD21 HIY21:HIZ21 HSU21:HSV21 ICQ21:ICR21 IMM21:IMN21 IWI21:IWJ21 JGE21:JGF21 JQA21:JQB21 JZW21:JZX21 KJS21:KJT21 KTO21:KTP21 LDK21:LDL21 LNG21:LNH21 LXC21:LXD21 MGY21:MGZ21 MQU21:MQV21 NAQ21:NAR21 NKM21:NKN21 NUI21:NUJ21 OEE21:OEF21 OOA21:OOB21 OXW21:OXX21 PHS21:PHT21 PRO21:PRP21 QBK21:QBL21 QLG21:QLH21 QVC21:QVD21 REY21:REZ21 ROU21:ROV21 RYQ21:RYR21 SIM21:SIN21 SSI21:SSJ21 TCE21:TCF21 TMA21:TMB21 TVW21:TVX21 UFS21:UFT21 UPO21:UPP21 UZK21:UZL21 VJG21:VJH21 VTC21:VTD21 WCY21:WCZ21 WMU21:WMV21 WWQ21:WWR21 AI65557:AJ65557 KE65557:KF65557 UA65557:UB65557 ADW65557:ADX65557 ANS65557:ANT65557 AXO65557:AXP65557 BHK65557:BHL65557 BRG65557:BRH65557 CBC65557:CBD65557 CKY65557:CKZ65557 CUU65557:CUV65557 DEQ65557:DER65557 DOM65557:DON65557 DYI65557:DYJ65557 EIE65557:EIF65557 ESA65557:ESB65557 FBW65557:FBX65557 FLS65557:FLT65557 FVO65557:FVP65557 GFK65557:GFL65557 GPG65557:GPH65557 GZC65557:GZD65557 HIY65557:HIZ65557 HSU65557:HSV65557 ICQ65557:ICR65557 IMM65557:IMN65557 IWI65557:IWJ65557 JGE65557:JGF65557 JQA65557:JQB65557 JZW65557:JZX65557 KJS65557:KJT65557 KTO65557:KTP65557 LDK65557:LDL65557 LNG65557:LNH65557 LXC65557:LXD65557 MGY65557:MGZ65557 MQU65557:MQV65557 NAQ65557:NAR65557 NKM65557:NKN65557 NUI65557:NUJ65557 OEE65557:OEF65557 OOA65557:OOB65557 OXW65557:OXX65557 PHS65557:PHT65557 PRO65557:PRP65557 QBK65557:QBL65557 QLG65557:QLH65557 QVC65557:QVD65557 REY65557:REZ65557 ROU65557:ROV65557 RYQ65557:RYR65557 SIM65557:SIN65557 SSI65557:SSJ65557 TCE65557:TCF65557 TMA65557:TMB65557 TVW65557:TVX65557 UFS65557:UFT65557 UPO65557:UPP65557 UZK65557:UZL65557 VJG65557:VJH65557 VTC65557:VTD65557 WCY65557:WCZ65557 WMU65557:WMV65557 WWQ65557:WWR65557 AI131093:AJ131093 KE131093:KF131093 UA131093:UB131093 ADW131093:ADX131093 ANS131093:ANT131093 AXO131093:AXP131093 BHK131093:BHL131093 BRG131093:BRH131093 CBC131093:CBD131093 CKY131093:CKZ131093 CUU131093:CUV131093 DEQ131093:DER131093 DOM131093:DON131093 DYI131093:DYJ131093 EIE131093:EIF131093 ESA131093:ESB131093 FBW131093:FBX131093 FLS131093:FLT131093 FVO131093:FVP131093 GFK131093:GFL131093 GPG131093:GPH131093 GZC131093:GZD131093 HIY131093:HIZ131093 HSU131093:HSV131093 ICQ131093:ICR131093 IMM131093:IMN131093 IWI131093:IWJ131093 JGE131093:JGF131093 JQA131093:JQB131093 JZW131093:JZX131093 KJS131093:KJT131093 KTO131093:KTP131093 LDK131093:LDL131093 LNG131093:LNH131093 LXC131093:LXD131093 MGY131093:MGZ131093 MQU131093:MQV131093 NAQ131093:NAR131093 NKM131093:NKN131093 NUI131093:NUJ131093 OEE131093:OEF131093 OOA131093:OOB131093 OXW131093:OXX131093 PHS131093:PHT131093 PRO131093:PRP131093 QBK131093:QBL131093 QLG131093:QLH131093 QVC131093:QVD131093 REY131093:REZ131093 ROU131093:ROV131093 RYQ131093:RYR131093 SIM131093:SIN131093 SSI131093:SSJ131093 TCE131093:TCF131093 TMA131093:TMB131093 TVW131093:TVX131093 UFS131093:UFT131093 UPO131093:UPP131093 UZK131093:UZL131093 VJG131093:VJH131093 VTC131093:VTD131093 WCY131093:WCZ131093 WMU131093:WMV131093 WWQ131093:WWR131093 AI196629:AJ196629 KE196629:KF196629 UA196629:UB196629 ADW196629:ADX196629 ANS196629:ANT196629 AXO196629:AXP196629 BHK196629:BHL196629 BRG196629:BRH196629 CBC196629:CBD196629 CKY196629:CKZ196629 CUU196629:CUV196629 DEQ196629:DER196629 DOM196629:DON196629 DYI196629:DYJ196629 EIE196629:EIF196629 ESA196629:ESB196629 FBW196629:FBX196629 FLS196629:FLT196629 FVO196629:FVP196629 GFK196629:GFL196629 GPG196629:GPH196629 GZC196629:GZD196629 HIY196629:HIZ196629 HSU196629:HSV196629 ICQ196629:ICR196629 IMM196629:IMN196629 IWI196629:IWJ196629 JGE196629:JGF196629 JQA196629:JQB196629 JZW196629:JZX196629 KJS196629:KJT196629 KTO196629:KTP196629 LDK196629:LDL196629 LNG196629:LNH196629 LXC196629:LXD196629 MGY196629:MGZ196629 MQU196629:MQV196629 NAQ196629:NAR196629 NKM196629:NKN196629 NUI196629:NUJ196629 OEE196629:OEF196629 OOA196629:OOB196629 OXW196629:OXX196629 PHS196629:PHT196629 PRO196629:PRP196629 QBK196629:QBL196629 QLG196629:QLH196629 QVC196629:QVD196629 REY196629:REZ196629 ROU196629:ROV196629 RYQ196629:RYR196629 SIM196629:SIN196629 SSI196629:SSJ196629 TCE196629:TCF196629 TMA196629:TMB196629 TVW196629:TVX196629 UFS196629:UFT196629 UPO196629:UPP196629 UZK196629:UZL196629 VJG196629:VJH196629 VTC196629:VTD196629 WCY196629:WCZ196629 WMU196629:WMV196629 WWQ196629:WWR196629 AI262165:AJ262165 KE262165:KF262165 UA262165:UB262165 ADW262165:ADX262165 ANS262165:ANT262165 AXO262165:AXP262165 BHK262165:BHL262165 BRG262165:BRH262165 CBC262165:CBD262165 CKY262165:CKZ262165 CUU262165:CUV262165 DEQ262165:DER262165 DOM262165:DON262165 DYI262165:DYJ262165 EIE262165:EIF262165 ESA262165:ESB262165 FBW262165:FBX262165 FLS262165:FLT262165 FVO262165:FVP262165 GFK262165:GFL262165 GPG262165:GPH262165 GZC262165:GZD262165 HIY262165:HIZ262165 HSU262165:HSV262165 ICQ262165:ICR262165 IMM262165:IMN262165 IWI262165:IWJ262165 JGE262165:JGF262165 JQA262165:JQB262165 JZW262165:JZX262165 KJS262165:KJT262165 KTO262165:KTP262165 LDK262165:LDL262165 LNG262165:LNH262165 LXC262165:LXD262165 MGY262165:MGZ262165 MQU262165:MQV262165 NAQ262165:NAR262165 NKM262165:NKN262165 NUI262165:NUJ262165 OEE262165:OEF262165 OOA262165:OOB262165 OXW262165:OXX262165 PHS262165:PHT262165 PRO262165:PRP262165 QBK262165:QBL262165 QLG262165:QLH262165 QVC262165:QVD262165 REY262165:REZ262165 ROU262165:ROV262165 RYQ262165:RYR262165 SIM262165:SIN262165 SSI262165:SSJ262165 TCE262165:TCF262165 TMA262165:TMB262165 TVW262165:TVX262165 UFS262165:UFT262165 UPO262165:UPP262165 UZK262165:UZL262165 VJG262165:VJH262165 VTC262165:VTD262165 WCY262165:WCZ262165 WMU262165:WMV262165 WWQ262165:WWR262165 AI327701:AJ327701 KE327701:KF327701 UA327701:UB327701 ADW327701:ADX327701 ANS327701:ANT327701 AXO327701:AXP327701 BHK327701:BHL327701 BRG327701:BRH327701 CBC327701:CBD327701 CKY327701:CKZ327701 CUU327701:CUV327701 DEQ327701:DER327701 DOM327701:DON327701 DYI327701:DYJ327701 EIE327701:EIF327701 ESA327701:ESB327701 FBW327701:FBX327701 FLS327701:FLT327701 FVO327701:FVP327701 GFK327701:GFL327701 GPG327701:GPH327701 GZC327701:GZD327701 HIY327701:HIZ327701 HSU327701:HSV327701 ICQ327701:ICR327701 IMM327701:IMN327701 IWI327701:IWJ327701 JGE327701:JGF327701 JQA327701:JQB327701 JZW327701:JZX327701 KJS327701:KJT327701 KTO327701:KTP327701 LDK327701:LDL327701 LNG327701:LNH327701 LXC327701:LXD327701 MGY327701:MGZ327701 MQU327701:MQV327701 NAQ327701:NAR327701 NKM327701:NKN327701 NUI327701:NUJ327701 OEE327701:OEF327701 OOA327701:OOB327701 OXW327701:OXX327701 PHS327701:PHT327701 PRO327701:PRP327701 QBK327701:QBL327701 QLG327701:QLH327701 QVC327701:QVD327701 REY327701:REZ327701 ROU327701:ROV327701 RYQ327701:RYR327701 SIM327701:SIN327701 SSI327701:SSJ327701 TCE327701:TCF327701 TMA327701:TMB327701 TVW327701:TVX327701 UFS327701:UFT327701 UPO327701:UPP327701 UZK327701:UZL327701 VJG327701:VJH327701 VTC327701:VTD327701 WCY327701:WCZ327701 WMU327701:WMV327701 WWQ327701:WWR327701 AI393237:AJ393237 KE393237:KF393237 UA393237:UB393237 ADW393237:ADX393237 ANS393237:ANT393237 AXO393237:AXP393237 BHK393237:BHL393237 BRG393237:BRH393237 CBC393237:CBD393237 CKY393237:CKZ393237 CUU393237:CUV393237 DEQ393237:DER393237 DOM393237:DON393237 DYI393237:DYJ393237 EIE393237:EIF393237 ESA393237:ESB393237 FBW393237:FBX393237 FLS393237:FLT393237 FVO393237:FVP393237 GFK393237:GFL393237 GPG393237:GPH393237 GZC393237:GZD393237 HIY393237:HIZ393237 HSU393237:HSV393237 ICQ393237:ICR393237 IMM393237:IMN393237 IWI393237:IWJ393237 JGE393237:JGF393237 JQA393237:JQB393237 JZW393237:JZX393237 KJS393237:KJT393237 KTO393237:KTP393237 LDK393237:LDL393237 LNG393237:LNH393237 LXC393237:LXD393237 MGY393237:MGZ393237 MQU393237:MQV393237 NAQ393237:NAR393237 NKM393237:NKN393237 NUI393237:NUJ393237 OEE393237:OEF393237 OOA393237:OOB393237 OXW393237:OXX393237 PHS393237:PHT393237 PRO393237:PRP393237 QBK393237:QBL393237 QLG393237:QLH393237 QVC393237:QVD393237 REY393237:REZ393237 ROU393237:ROV393237 RYQ393237:RYR393237 SIM393237:SIN393237 SSI393237:SSJ393237 TCE393237:TCF393237 TMA393237:TMB393237 TVW393237:TVX393237 UFS393237:UFT393237 UPO393237:UPP393237 UZK393237:UZL393237 VJG393237:VJH393237 VTC393237:VTD393237 WCY393237:WCZ393237 WMU393237:WMV393237 WWQ393237:WWR393237 AI458773:AJ458773 KE458773:KF458773 UA458773:UB458773 ADW458773:ADX458773 ANS458773:ANT458773 AXO458773:AXP458773 BHK458773:BHL458773 BRG458773:BRH458773 CBC458773:CBD458773 CKY458773:CKZ458773 CUU458773:CUV458773 DEQ458773:DER458773 DOM458773:DON458773 DYI458773:DYJ458773 EIE458773:EIF458773 ESA458773:ESB458773 FBW458773:FBX458773 FLS458773:FLT458773 FVO458773:FVP458773 GFK458773:GFL458773 GPG458773:GPH458773 GZC458773:GZD458773 HIY458773:HIZ458773 HSU458773:HSV458773 ICQ458773:ICR458773 IMM458773:IMN458773 IWI458773:IWJ458773 JGE458773:JGF458773 JQA458773:JQB458773 JZW458773:JZX458773 KJS458773:KJT458773 KTO458773:KTP458773 LDK458773:LDL458773 LNG458773:LNH458773 LXC458773:LXD458773 MGY458773:MGZ458773 MQU458773:MQV458773 NAQ458773:NAR458773 NKM458773:NKN458773 NUI458773:NUJ458773 OEE458773:OEF458773 OOA458773:OOB458773 OXW458773:OXX458773 PHS458773:PHT458773 PRO458773:PRP458773 QBK458773:QBL458773 QLG458773:QLH458773 QVC458773:QVD458773 REY458773:REZ458773 ROU458773:ROV458773 RYQ458773:RYR458773 SIM458773:SIN458773 SSI458773:SSJ458773 TCE458773:TCF458773 TMA458773:TMB458773 TVW458773:TVX458773 UFS458773:UFT458773 UPO458773:UPP458773 UZK458773:UZL458773 VJG458773:VJH458773 VTC458773:VTD458773 WCY458773:WCZ458773 WMU458773:WMV458773 WWQ458773:WWR458773 AI524309:AJ524309 KE524309:KF524309 UA524309:UB524309 ADW524309:ADX524309 ANS524309:ANT524309 AXO524309:AXP524309 BHK524309:BHL524309 BRG524309:BRH524309 CBC524309:CBD524309 CKY524309:CKZ524309 CUU524309:CUV524309 DEQ524309:DER524309 DOM524309:DON524309 DYI524309:DYJ524309 EIE524309:EIF524309 ESA524309:ESB524309 FBW524309:FBX524309 FLS524309:FLT524309 FVO524309:FVP524309 GFK524309:GFL524309 GPG524309:GPH524309 GZC524309:GZD524309 HIY524309:HIZ524309 HSU524309:HSV524309 ICQ524309:ICR524309 IMM524309:IMN524309 IWI524309:IWJ524309 JGE524309:JGF524309 JQA524309:JQB524309 JZW524309:JZX524309 KJS524309:KJT524309 KTO524309:KTP524309 LDK524309:LDL524309 LNG524309:LNH524309 LXC524309:LXD524309 MGY524309:MGZ524309 MQU524309:MQV524309 NAQ524309:NAR524309 NKM524309:NKN524309 NUI524309:NUJ524309 OEE524309:OEF524309 OOA524309:OOB524309 OXW524309:OXX524309 PHS524309:PHT524309 PRO524309:PRP524309 QBK524309:QBL524309 QLG524309:QLH524309 QVC524309:QVD524309 REY524309:REZ524309 ROU524309:ROV524309 RYQ524309:RYR524309 SIM524309:SIN524309 SSI524309:SSJ524309 TCE524309:TCF524309 TMA524309:TMB524309 TVW524309:TVX524309 UFS524309:UFT524309 UPO524309:UPP524309 UZK524309:UZL524309 VJG524309:VJH524309 VTC524309:VTD524309 WCY524309:WCZ524309 WMU524309:WMV524309 WWQ524309:WWR524309 AI589845:AJ589845 KE589845:KF589845 UA589845:UB589845 ADW589845:ADX589845 ANS589845:ANT589845 AXO589845:AXP589845 BHK589845:BHL589845 BRG589845:BRH589845 CBC589845:CBD589845 CKY589845:CKZ589845 CUU589845:CUV589845 DEQ589845:DER589845 DOM589845:DON589845 DYI589845:DYJ589845 EIE589845:EIF589845 ESA589845:ESB589845 FBW589845:FBX589845 FLS589845:FLT589845 FVO589845:FVP589845 GFK589845:GFL589845 GPG589845:GPH589845 GZC589845:GZD589845 HIY589845:HIZ589845 HSU589845:HSV589845 ICQ589845:ICR589845 IMM589845:IMN589845 IWI589845:IWJ589845 JGE589845:JGF589845 JQA589845:JQB589845 JZW589845:JZX589845 KJS589845:KJT589845 KTO589845:KTP589845 LDK589845:LDL589845 LNG589845:LNH589845 LXC589845:LXD589845 MGY589845:MGZ589845 MQU589845:MQV589845 NAQ589845:NAR589845 NKM589845:NKN589845 NUI589845:NUJ589845 OEE589845:OEF589845 OOA589845:OOB589845 OXW589845:OXX589845 PHS589845:PHT589845 PRO589845:PRP589845 QBK589845:QBL589845 QLG589845:QLH589845 QVC589845:QVD589845 REY589845:REZ589845 ROU589845:ROV589845 RYQ589845:RYR589845 SIM589845:SIN589845 SSI589845:SSJ589845 TCE589845:TCF589845 TMA589845:TMB589845 TVW589845:TVX589845 UFS589845:UFT589845 UPO589845:UPP589845 UZK589845:UZL589845 VJG589845:VJH589845 VTC589845:VTD589845 WCY589845:WCZ589845 WMU589845:WMV589845 WWQ589845:WWR589845 AI655381:AJ655381 KE655381:KF655381 UA655381:UB655381 ADW655381:ADX655381 ANS655381:ANT655381 AXO655381:AXP655381 BHK655381:BHL655381 BRG655381:BRH655381 CBC655381:CBD655381 CKY655381:CKZ655381 CUU655381:CUV655381 DEQ655381:DER655381 DOM655381:DON655381 DYI655381:DYJ655381 EIE655381:EIF655381 ESA655381:ESB655381 FBW655381:FBX655381 FLS655381:FLT655381 FVO655381:FVP655381 GFK655381:GFL655381 GPG655381:GPH655381 GZC655381:GZD655381 HIY655381:HIZ655381 HSU655381:HSV655381 ICQ655381:ICR655381 IMM655381:IMN655381 IWI655381:IWJ655381 JGE655381:JGF655381 JQA655381:JQB655381 JZW655381:JZX655381 KJS655381:KJT655381 KTO655381:KTP655381 LDK655381:LDL655381 LNG655381:LNH655381 LXC655381:LXD655381 MGY655381:MGZ655381 MQU655381:MQV655381 NAQ655381:NAR655381 NKM655381:NKN655381 NUI655381:NUJ655381 OEE655381:OEF655381 OOA655381:OOB655381 OXW655381:OXX655381 PHS655381:PHT655381 PRO655381:PRP655381 QBK655381:QBL655381 QLG655381:QLH655381 QVC655381:QVD655381 REY655381:REZ655381 ROU655381:ROV655381 RYQ655381:RYR655381 SIM655381:SIN655381 SSI655381:SSJ655381 TCE655381:TCF655381 TMA655381:TMB655381 TVW655381:TVX655381 UFS655381:UFT655381 UPO655381:UPP655381 UZK655381:UZL655381 VJG655381:VJH655381 VTC655381:VTD655381 WCY655381:WCZ655381 WMU655381:WMV655381 WWQ655381:WWR655381 AI720917:AJ720917 KE720917:KF720917 UA720917:UB720917 ADW720917:ADX720917 ANS720917:ANT720917 AXO720917:AXP720917 BHK720917:BHL720917 BRG720917:BRH720917 CBC720917:CBD720917 CKY720917:CKZ720917 CUU720917:CUV720917 DEQ720917:DER720917 DOM720917:DON720917 DYI720917:DYJ720917 EIE720917:EIF720917 ESA720917:ESB720917 FBW720917:FBX720917 FLS720917:FLT720917 FVO720917:FVP720917 GFK720917:GFL720917 GPG720917:GPH720917 GZC720917:GZD720917 HIY720917:HIZ720917 HSU720917:HSV720917 ICQ720917:ICR720917 IMM720917:IMN720917 IWI720917:IWJ720917 JGE720917:JGF720917 JQA720917:JQB720917 JZW720917:JZX720917 KJS720917:KJT720917 KTO720917:KTP720917 LDK720917:LDL720917 LNG720917:LNH720917 LXC720917:LXD720917 MGY720917:MGZ720917 MQU720917:MQV720917 NAQ720917:NAR720917 NKM720917:NKN720917 NUI720917:NUJ720917 OEE720917:OEF720917 OOA720917:OOB720917 OXW720917:OXX720917 PHS720917:PHT720917 PRO720917:PRP720917 QBK720917:QBL720917 QLG720917:QLH720917 QVC720917:QVD720917 REY720917:REZ720917 ROU720917:ROV720917 RYQ720917:RYR720917 SIM720917:SIN720917 SSI720917:SSJ720917 TCE720917:TCF720917 TMA720917:TMB720917 TVW720917:TVX720917 UFS720917:UFT720917 UPO720917:UPP720917 UZK720917:UZL720917 VJG720917:VJH720917 VTC720917:VTD720917 WCY720917:WCZ720917 WMU720917:WMV720917 WWQ720917:WWR720917 AI786453:AJ786453 KE786453:KF786453 UA786453:UB786453 ADW786453:ADX786453 ANS786453:ANT786453 AXO786453:AXP786453 BHK786453:BHL786453 BRG786453:BRH786453 CBC786453:CBD786453 CKY786453:CKZ786453 CUU786453:CUV786453 DEQ786453:DER786453 DOM786453:DON786453 DYI786453:DYJ786453 EIE786453:EIF786453 ESA786453:ESB786453 FBW786453:FBX786453 FLS786453:FLT786453 FVO786453:FVP786453 GFK786453:GFL786453 GPG786453:GPH786453 GZC786453:GZD786453 HIY786453:HIZ786453 HSU786453:HSV786453 ICQ786453:ICR786453 IMM786453:IMN786453 IWI786453:IWJ786453 JGE786453:JGF786453 JQA786453:JQB786453 JZW786453:JZX786453 KJS786453:KJT786453 KTO786453:KTP786453 LDK786453:LDL786453 LNG786453:LNH786453 LXC786453:LXD786453 MGY786453:MGZ786453 MQU786453:MQV786453 NAQ786453:NAR786453 NKM786453:NKN786453 NUI786453:NUJ786453 OEE786453:OEF786453 OOA786453:OOB786453 OXW786453:OXX786453 PHS786453:PHT786453 PRO786453:PRP786453 QBK786453:QBL786453 QLG786453:QLH786453 QVC786453:QVD786453 REY786453:REZ786453 ROU786453:ROV786453 RYQ786453:RYR786453 SIM786453:SIN786453 SSI786453:SSJ786453 TCE786453:TCF786453 TMA786453:TMB786453 TVW786453:TVX786453 UFS786453:UFT786453 UPO786453:UPP786453 UZK786453:UZL786453 VJG786453:VJH786453 VTC786453:VTD786453 WCY786453:WCZ786453 WMU786453:WMV786453 WWQ786453:WWR786453 AI851989:AJ851989 KE851989:KF851989 UA851989:UB851989 ADW851989:ADX851989 ANS851989:ANT851989 AXO851989:AXP851989 BHK851989:BHL851989 BRG851989:BRH851989 CBC851989:CBD851989 CKY851989:CKZ851989 CUU851989:CUV851989 DEQ851989:DER851989 DOM851989:DON851989 DYI851989:DYJ851989 EIE851989:EIF851989 ESA851989:ESB851989 FBW851989:FBX851989 FLS851989:FLT851989 FVO851989:FVP851989 GFK851989:GFL851989 GPG851989:GPH851989 GZC851989:GZD851989 HIY851989:HIZ851989 HSU851989:HSV851989 ICQ851989:ICR851989 IMM851989:IMN851989 IWI851989:IWJ851989 JGE851989:JGF851989 JQA851989:JQB851989 JZW851989:JZX851989 KJS851989:KJT851989 KTO851989:KTP851989 LDK851989:LDL851989 LNG851989:LNH851989 LXC851989:LXD851989 MGY851989:MGZ851989 MQU851989:MQV851989 NAQ851989:NAR851989 NKM851989:NKN851989 NUI851989:NUJ851989 OEE851989:OEF851989 OOA851989:OOB851989 OXW851989:OXX851989 PHS851989:PHT851989 PRO851989:PRP851989 QBK851989:QBL851989 QLG851989:QLH851989 QVC851989:QVD851989 REY851989:REZ851989 ROU851989:ROV851989 RYQ851989:RYR851989 SIM851989:SIN851989 SSI851989:SSJ851989 TCE851989:TCF851989 TMA851989:TMB851989 TVW851989:TVX851989 UFS851989:UFT851989 UPO851989:UPP851989 UZK851989:UZL851989 VJG851989:VJH851989 VTC851989:VTD851989 WCY851989:WCZ851989 WMU851989:WMV851989 WWQ851989:WWR851989 AI917525:AJ917525 KE917525:KF917525 UA917525:UB917525 ADW917525:ADX917525 ANS917525:ANT917525 AXO917525:AXP917525 BHK917525:BHL917525 BRG917525:BRH917525 CBC917525:CBD917525 CKY917525:CKZ917525 CUU917525:CUV917525 DEQ917525:DER917525 DOM917525:DON917525 DYI917525:DYJ917525 EIE917525:EIF917525 ESA917525:ESB917525 FBW917525:FBX917525 FLS917525:FLT917525 FVO917525:FVP917525 GFK917525:GFL917525 GPG917525:GPH917525 GZC917525:GZD917525 HIY917525:HIZ917525 HSU917525:HSV917525 ICQ917525:ICR917525 IMM917525:IMN917525 IWI917525:IWJ917525 JGE917525:JGF917525 JQA917525:JQB917525 JZW917525:JZX917525 KJS917525:KJT917525 KTO917525:KTP917525 LDK917525:LDL917525 LNG917525:LNH917525 LXC917525:LXD917525 MGY917525:MGZ917525 MQU917525:MQV917525 NAQ917525:NAR917525 NKM917525:NKN917525 NUI917525:NUJ917525 OEE917525:OEF917525 OOA917525:OOB917525 OXW917525:OXX917525 PHS917525:PHT917525 PRO917525:PRP917525 QBK917525:QBL917525 QLG917525:QLH917525 QVC917525:QVD917525 REY917525:REZ917525 ROU917525:ROV917525 RYQ917525:RYR917525 SIM917525:SIN917525 SSI917525:SSJ917525 TCE917525:TCF917525 TMA917525:TMB917525 TVW917525:TVX917525 UFS917525:UFT917525 UPO917525:UPP917525 UZK917525:UZL917525 VJG917525:VJH917525 VTC917525:VTD917525 WCY917525:WCZ917525 WMU917525:WMV917525 WWQ917525:WWR917525 AI983061:AJ983061 KE983061:KF983061 UA983061:UB983061 ADW983061:ADX983061 ANS983061:ANT983061 AXO983061:AXP983061 BHK983061:BHL983061 BRG983061:BRH983061 CBC983061:CBD983061 CKY983061:CKZ983061 CUU983061:CUV983061 DEQ983061:DER983061 DOM983061:DON983061 DYI983061:DYJ983061 EIE983061:EIF983061 ESA983061:ESB983061 FBW983061:FBX983061 FLS983061:FLT983061 FVO983061:FVP983061 GFK983061:GFL983061 GPG983061:GPH983061 GZC983061:GZD983061 HIY983061:HIZ983061 HSU983061:HSV983061 ICQ983061:ICR983061 IMM983061:IMN983061 IWI983061:IWJ983061 JGE983061:JGF983061 JQA983061:JQB983061 JZW983061:JZX983061 KJS983061:KJT983061 KTO983061:KTP983061 LDK983061:LDL983061 LNG983061:LNH983061 LXC983061:LXD983061 MGY983061:MGZ983061 MQU983061:MQV983061 NAQ983061:NAR983061 NKM983061:NKN983061 NUI983061:NUJ983061 OEE983061:OEF983061 OOA983061:OOB983061 OXW983061:OXX983061 PHS983061:PHT983061 PRO983061:PRP983061 QBK983061:QBL983061 QLG983061:QLH983061 QVC983061:QVD983061 REY983061:REZ983061 ROU983061:ROV983061 RYQ983061:RYR983061 SIM983061:SIN983061 SSI983061:SSJ983061 TCE983061:TCF983061 TMA983061:TMB983061 TVW983061:TVX983061 UFS983061:UFT983061 UPO983061:UPP983061 UZK983061:UZL983061 VJG983061:VJH983061 VTC983061:VTD983061 WCY983061:WCZ983061 WMU983061:WMV983061 WWQ983061:WWR983061 O16:P21 JK16:JL21 TG16:TH21 ADC16:ADD21 AMY16:AMZ21 AWU16:AWV21 BGQ16:BGR21 BQM16:BQN21 CAI16:CAJ21 CKE16:CKF21 CUA16:CUB21 DDW16:DDX21 DNS16:DNT21 DXO16:DXP21 EHK16:EHL21 ERG16:ERH21 FBC16:FBD21 FKY16:FKZ21 FUU16:FUV21 GEQ16:GER21 GOM16:GON21 GYI16:GYJ21 HIE16:HIF21 HSA16:HSB21 IBW16:IBX21 ILS16:ILT21 IVO16:IVP21 JFK16:JFL21 JPG16:JPH21 JZC16:JZD21 KIY16:KIZ21 KSU16:KSV21 LCQ16:LCR21 LMM16:LMN21 LWI16:LWJ21 MGE16:MGF21 MQA16:MQB21 MZW16:MZX21 NJS16:NJT21 NTO16:NTP21 ODK16:ODL21 ONG16:ONH21 OXC16:OXD21 PGY16:PGZ21 PQU16:PQV21 QAQ16:QAR21 QKM16:QKN21 QUI16:QUJ21 REE16:REF21 ROA16:ROB21 RXW16:RXX21 SHS16:SHT21 SRO16:SRP21 TBK16:TBL21 TLG16:TLH21 TVC16:TVD21 UEY16:UEZ21 UOU16:UOV21 UYQ16:UYR21 VIM16:VIN21 VSI16:VSJ21 WCE16:WCF21 WMA16:WMB21 WVW16:WVX21 O65552:P65557 JK65552:JL65557 TG65552:TH65557 ADC65552:ADD65557 AMY65552:AMZ65557 AWU65552:AWV65557 BGQ65552:BGR65557 BQM65552:BQN65557 CAI65552:CAJ65557 CKE65552:CKF65557 CUA65552:CUB65557 DDW65552:DDX65557 DNS65552:DNT65557 DXO65552:DXP65557 EHK65552:EHL65557 ERG65552:ERH65557 FBC65552:FBD65557 FKY65552:FKZ65557 FUU65552:FUV65557 GEQ65552:GER65557 GOM65552:GON65557 GYI65552:GYJ65557 HIE65552:HIF65557 HSA65552:HSB65557 IBW65552:IBX65557 ILS65552:ILT65557 IVO65552:IVP65557 JFK65552:JFL65557 JPG65552:JPH65557 JZC65552:JZD65557 KIY65552:KIZ65557 KSU65552:KSV65557 LCQ65552:LCR65557 LMM65552:LMN65557 LWI65552:LWJ65557 MGE65552:MGF65557 MQA65552:MQB65557 MZW65552:MZX65557 NJS65552:NJT65557 NTO65552:NTP65557 ODK65552:ODL65557 ONG65552:ONH65557 OXC65552:OXD65557 PGY65552:PGZ65557 PQU65552:PQV65557 QAQ65552:QAR65557 QKM65552:QKN65557 QUI65552:QUJ65557 REE65552:REF65557 ROA65552:ROB65557 RXW65552:RXX65557 SHS65552:SHT65557 SRO65552:SRP65557 TBK65552:TBL65557 TLG65552:TLH65557 TVC65552:TVD65557 UEY65552:UEZ65557 UOU65552:UOV65557 UYQ65552:UYR65557 VIM65552:VIN65557 VSI65552:VSJ65557 WCE65552:WCF65557 WMA65552:WMB65557 WVW65552:WVX65557 O131088:P131093 JK131088:JL131093 TG131088:TH131093 ADC131088:ADD131093 AMY131088:AMZ131093 AWU131088:AWV131093 BGQ131088:BGR131093 BQM131088:BQN131093 CAI131088:CAJ131093 CKE131088:CKF131093 CUA131088:CUB131093 DDW131088:DDX131093 DNS131088:DNT131093 DXO131088:DXP131093 EHK131088:EHL131093 ERG131088:ERH131093 FBC131088:FBD131093 FKY131088:FKZ131093 FUU131088:FUV131093 GEQ131088:GER131093 GOM131088:GON131093 GYI131088:GYJ131093 HIE131088:HIF131093 HSA131088:HSB131093 IBW131088:IBX131093 ILS131088:ILT131093 IVO131088:IVP131093 JFK131088:JFL131093 JPG131088:JPH131093 JZC131088:JZD131093 KIY131088:KIZ131093 KSU131088:KSV131093 LCQ131088:LCR131093 LMM131088:LMN131093 LWI131088:LWJ131093 MGE131088:MGF131093 MQA131088:MQB131093 MZW131088:MZX131093 NJS131088:NJT131093 NTO131088:NTP131093 ODK131088:ODL131093 ONG131088:ONH131093 OXC131088:OXD131093 PGY131088:PGZ131093 PQU131088:PQV131093 QAQ131088:QAR131093 QKM131088:QKN131093 QUI131088:QUJ131093 REE131088:REF131093 ROA131088:ROB131093 RXW131088:RXX131093 SHS131088:SHT131093 SRO131088:SRP131093 TBK131088:TBL131093 TLG131088:TLH131093 TVC131088:TVD131093 UEY131088:UEZ131093 UOU131088:UOV131093 UYQ131088:UYR131093 VIM131088:VIN131093 VSI131088:VSJ131093 WCE131088:WCF131093 WMA131088:WMB131093 WVW131088:WVX131093 O196624:P196629 JK196624:JL196629 TG196624:TH196629 ADC196624:ADD196629 AMY196624:AMZ196629 AWU196624:AWV196629 BGQ196624:BGR196629 BQM196624:BQN196629 CAI196624:CAJ196629 CKE196624:CKF196629 CUA196624:CUB196629 DDW196624:DDX196629 DNS196624:DNT196629 DXO196624:DXP196629 EHK196624:EHL196629 ERG196624:ERH196629 FBC196624:FBD196629 FKY196624:FKZ196629 FUU196624:FUV196629 GEQ196624:GER196629 GOM196624:GON196629 GYI196624:GYJ196629 HIE196624:HIF196629 HSA196624:HSB196629 IBW196624:IBX196629 ILS196624:ILT196629 IVO196624:IVP196629 JFK196624:JFL196629 JPG196624:JPH196629 JZC196624:JZD196629 KIY196624:KIZ196629 KSU196624:KSV196629 LCQ196624:LCR196629 LMM196624:LMN196629 LWI196624:LWJ196629 MGE196624:MGF196629 MQA196624:MQB196629 MZW196624:MZX196629 NJS196624:NJT196629 NTO196624:NTP196629 ODK196624:ODL196629 ONG196624:ONH196629 OXC196624:OXD196629 PGY196624:PGZ196629 PQU196624:PQV196629 QAQ196624:QAR196629 QKM196624:QKN196629 QUI196624:QUJ196629 REE196624:REF196629 ROA196624:ROB196629 RXW196624:RXX196629 SHS196624:SHT196629 SRO196624:SRP196629 TBK196624:TBL196629 TLG196624:TLH196629 TVC196624:TVD196629 UEY196624:UEZ196629 UOU196624:UOV196629 UYQ196624:UYR196629 VIM196624:VIN196629 VSI196624:VSJ196629 WCE196624:WCF196629 WMA196624:WMB196629 WVW196624:WVX196629 O262160:P262165 JK262160:JL262165 TG262160:TH262165 ADC262160:ADD262165 AMY262160:AMZ262165 AWU262160:AWV262165 BGQ262160:BGR262165 BQM262160:BQN262165 CAI262160:CAJ262165 CKE262160:CKF262165 CUA262160:CUB262165 DDW262160:DDX262165 DNS262160:DNT262165 DXO262160:DXP262165 EHK262160:EHL262165 ERG262160:ERH262165 FBC262160:FBD262165 FKY262160:FKZ262165 FUU262160:FUV262165 GEQ262160:GER262165 GOM262160:GON262165 GYI262160:GYJ262165 HIE262160:HIF262165 HSA262160:HSB262165 IBW262160:IBX262165 ILS262160:ILT262165 IVO262160:IVP262165 JFK262160:JFL262165 JPG262160:JPH262165 JZC262160:JZD262165 KIY262160:KIZ262165 KSU262160:KSV262165 LCQ262160:LCR262165 LMM262160:LMN262165 LWI262160:LWJ262165 MGE262160:MGF262165 MQA262160:MQB262165 MZW262160:MZX262165 NJS262160:NJT262165 NTO262160:NTP262165 ODK262160:ODL262165 ONG262160:ONH262165 OXC262160:OXD262165 PGY262160:PGZ262165 PQU262160:PQV262165 QAQ262160:QAR262165 QKM262160:QKN262165 QUI262160:QUJ262165 REE262160:REF262165 ROA262160:ROB262165 RXW262160:RXX262165 SHS262160:SHT262165 SRO262160:SRP262165 TBK262160:TBL262165 TLG262160:TLH262165 TVC262160:TVD262165 UEY262160:UEZ262165 UOU262160:UOV262165 UYQ262160:UYR262165 VIM262160:VIN262165 VSI262160:VSJ262165 WCE262160:WCF262165 WMA262160:WMB262165 WVW262160:WVX262165 O327696:P327701 JK327696:JL327701 TG327696:TH327701 ADC327696:ADD327701 AMY327696:AMZ327701 AWU327696:AWV327701 BGQ327696:BGR327701 BQM327696:BQN327701 CAI327696:CAJ327701 CKE327696:CKF327701 CUA327696:CUB327701 DDW327696:DDX327701 DNS327696:DNT327701 DXO327696:DXP327701 EHK327696:EHL327701 ERG327696:ERH327701 FBC327696:FBD327701 FKY327696:FKZ327701 FUU327696:FUV327701 GEQ327696:GER327701 GOM327696:GON327701 GYI327696:GYJ327701 HIE327696:HIF327701 HSA327696:HSB327701 IBW327696:IBX327701 ILS327696:ILT327701 IVO327696:IVP327701 JFK327696:JFL327701 JPG327696:JPH327701 JZC327696:JZD327701 KIY327696:KIZ327701 KSU327696:KSV327701 LCQ327696:LCR327701 LMM327696:LMN327701 LWI327696:LWJ327701 MGE327696:MGF327701 MQA327696:MQB327701 MZW327696:MZX327701 NJS327696:NJT327701 NTO327696:NTP327701 ODK327696:ODL327701 ONG327696:ONH327701 OXC327696:OXD327701 PGY327696:PGZ327701 PQU327696:PQV327701 QAQ327696:QAR327701 QKM327696:QKN327701 QUI327696:QUJ327701 REE327696:REF327701 ROA327696:ROB327701 RXW327696:RXX327701 SHS327696:SHT327701 SRO327696:SRP327701 TBK327696:TBL327701 TLG327696:TLH327701 TVC327696:TVD327701 UEY327696:UEZ327701 UOU327696:UOV327701 UYQ327696:UYR327701 VIM327696:VIN327701 VSI327696:VSJ327701 WCE327696:WCF327701 WMA327696:WMB327701 WVW327696:WVX327701 O393232:P393237 JK393232:JL393237 TG393232:TH393237 ADC393232:ADD393237 AMY393232:AMZ393237 AWU393232:AWV393237 BGQ393232:BGR393237 BQM393232:BQN393237 CAI393232:CAJ393237 CKE393232:CKF393237 CUA393232:CUB393237 DDW393232:DDX393237 DNS393232:DNT393237 DXO393232:DXP393237 EHK393232:EHL393237 ERG393232:ERH393237 FBC393232:FBD393237 FKY393232:FKZ393237 FUU393232:FUV393237 GEQ393232:GER393237 GOM393232:GON393237 GYI393232:GYJ393237 HIE393232:HIF393237 HSA393232:HSB393237 IBW393232:IBX393237 ILS393232:ILT393237 IVO393232:IVP393237 JFK393232:JFL393237 JPG393232:JPH393237 JZC393232:JZD393237 KIY393232:KIZ393237 KSU393232:KSV393237 LCQ393232:LCR393237 LMM393232:LMN393237 LWI393232:LWJ393237 MGE393232:MGF393237 MQA393232:MQB393237 MZW393232:MZX393237 NJS393232:NJT393237 NTO393232:NTP393237 ODK393232:ODL393237 ONG393232:ONH393237 OXC393232:OXD393237 PGY393232:PGZ393237 PQU393232:PQV393237 QAQ393232:QAR393237 QKM393232:QKN393237 QUI393232:QUJ393237 REE393232:REF393237 ROA393232:ROB393237 RXW393232:RXX393237 SHS393232:SHT393237 SRO393232:SRP393237 TBK393232:TBL393237 TLG393232:TLH393237 TVC393232:TVD393237 UEY393232:UEZ393237 UOU393232:UOV393237 UYQ393232:UYR393237 VIM393232:VIN393237 VSI393232:VSJ393237 WCE393232:WCF393237 WMA393232:WMB393237 WVW393232:WVX393237 O458768:P458773 JK458768:JL458773 TG458768:TH458773 ADC458768:ADD458773 AMY458768:AMZ458773 AWU458768:AWV458773 BGQ458768:BGR458773 BQM458768:BQN458773 CAI458768:CAJ458773 CKE458768:CKF458773 CUA458768:CUB458773 DDW458768:DDX458773 DNS458768:DNT458773 DXO458768:DXP458773 EHK458768:EHL458773 ERG458768:ERH458773 FBC458768:FBD458773 FKY458768:FKZ458773 FUU458768:FUV458773 GEQ458768:GER458773 GOM458768:GON458773 GYI458768:GYJ458773 HIE458768:HIF458773 HSA458768:HSB458773 IBW458768:IBX458773 ILS458768:ILT458773 IVO458768:IVP458773 JFK458768:JFL458773 JPG458768:JPH458773 JZC458768:JZD458773 KIY458768:KIZ458773 KSU458768:KSV458773 LCQ458768:LCR458773 LMM458768:LMN458773 LWI458768:LWJ458773 MGE458768:MGF458773 MQA458768:MQB458773 MZW458768:MZX458773 NJS458768:NJT458773 NTO458768:NTP458773 ODK458768:ODL458773 ONG458768:ONH458773 OXC458768:OXD458773 PGY458768:PGZ458773 PQU458768:PQV458773 QAQ458768:QAR458773 QKM458768:QKN458773 QUI458768:QUJ458773 REE458768:REF458773 ROA458768:ROB458773 RXW458768:RXX458773 SHS458768:SHT458773 SRO458768:SRP458773 TBK458768:TBL458773 TLG458768:TLH458773 TVC458768:TVD458773 UEY458768:UEZ458773 UOU458768:UOV458773 UYQ458768:UYR458773 VIM458768:VIN458773 VSI458768:VSJ458773 WCE458768:WCF458773 WMA458768:WMB458773 WVW458768:WVX458773 O524304:P524309 JK524304:JL524309 TG524304:TH524309 ADC524304:ADD524309 AMY524304:AMZ524309 AWU524304:AWV524309 BGQ524304:BGR524309 BQM524304:BQN524309 CAI524304:CAJ524309 CKE524304:CKF524309 CUA524304:CUB524309 DDW524304:DDX524309 DNS524304:DNT524309 DXO524304:DXP524309 EHK524304:EHL524309 ERG524304:ERH524309 FBC524304:FBD524309 FKY524304:FKZ524309 FUU524304:FUV524309 GEQ524304:GER524309 GOM524304:GON524309 GYI524304:GYJ524309 HIE524304:HIF524309 HSA524304:HSB524309 IBW524304:IBX524309 ILS524304:ILT524309 IVO524304:IVP524309 JFK524304:JFL524309 JPG524304:JPH524309 JZC524304:JZD524309 KIY524304:KIZ524309 KSU524304:KSV524309 LCQ524304:LCR524309 LMM524304:LMN524309 LWI524304:LWJ524309 MGE524304:MGF524309 MQA524304:MQB524309 MZW524304:MZX524309 NJS524304:NJT524309 NTO524304:NTP524309 ODK524304:ODL524309 ONG524304:ONH524309 OXC524304:OXD524309 PGY524304:PGZ524309 PQU524304:PQV524309 QAQ524304:QAR524309 QKM524304:QKN524309 QUI524304:QUJ524309 REE524304:REF524309 ROA524304:ROB524309 RXW524304:RXX524309 SHS524304:SHT524309 SRO524304:SRP524309 TBK524304:TBL524309 TLG524304:TLH524309 TVC524304:TVD524309 UEY524304:UEZ524309 UOU524304:UOV524309 UYQ524304:UYR524309 VIM524304:VIN524309 VSI524304:VSJ524309 WCE524304:WCF524309 WMA524304:WMB524309 WVW524304:WVX524309 O589840:P589845 JK589840:JL589845 TG589840:TH589845 ADC589840:ADD589845 AMY589840:AMZ589845 AWU589840:AWV589845 BGQ589840:BGR589845 BQM589840:BQN589845 CAI589840:CAJ589845 CKE589840:CKF589845 CUA589840:CUB589845 DDW589840:DDX589845 DNS589840:DNT589845 DXO589840:DXP589845 EHK589840:EHL589845 ERG589840:ERH589845 FBC589840:FBD589845 FKY589840:FKZ589845 FUU589840:FUV589845 GEQ589840:GER589845 GOM589840:GON589845 GYI589840:GYJ589845 HIE589840:HIF589845 HSA589840:HSB589845 IBW589840:IBX589845 ILS589840:ILT589845 IVO589840:IVP589845 JFK589840:JFL589845 JPG589840:JPH589845 JZC589840:JZD589845 KIY589840:KIZ589845 KSU589840:KSV589845 LCQ589840:LCR589845 LMM589840:LMN589845 LWI589840:LWJ589845 MGE589840:MGF589845 MQA589840:MQB589845 MZW589840:MZX589845 NJS589840:NJT589845 NTO589840:NTP589845 ODK589840:ODL589845 ONG589840:ONH589845 OXC589840:OXD589845 PGY589840:PGZ589845 PQU589840:PQV589845 QAQ589840:QAR589845 QKM589840:QKN589845 QUI589840:QUJ589845 REE589840:REF589845 ROA589840:ROB589845 RXW589840:RXX589845 SHS589840:SHT589845 SRO589840:SRP589845 TBK589840:TBL589845 TLG589840:TLH589845 TVC589840:TVD589845 UEY589840:UEZ589845 UOU589840:UOV589845 UYQ589840:UYR589845 VIM589840:VIN589845 VSI589840:VSJ589845 WCE589840:WCF589845 WMA589840:WMB589845 WVW589840:WVX589845 O655376:P655381 JK655376:JL655381 TG655376:TH655381 ADC655376:ADD655381 AMY655376:AMZ655381 AWU655376:AWV655381 BGQ655376:BGR655381 BQM655376:BQN655381 CAI655376:CAJ655381 CKE655376:CKF655381 CUA655376:CUB655381 DDW655376:DDX655381 DNS655376:DNT655381 DXO655376:DXP655381 EHK655376:EHL655381 ERG655376:ERH655381 FBC655376:FBD655381 FKY655376:FKZ655381 FUU655376:FUV655381 GEQ655376:GER655381 GOM655376:GON655381 GYI655376:GYJ655381 HIE655376:HIF655381 HSA655376:HSB655381 IBW655376:IBX655381 ILS655376:ILT655381 IVO655376:IVP655381 JFK655376:JFL655381 JPG655376:JPH655381 JZC655376:JZD655381 KIY655376:KIZ655381 KSU655376:KSV655381 LCQ655376:LCR655381 LMM655376:LMN655381 LWI655376:LWJ655381 MGE655376:MGF655381 MQA655376:MQB655381 MZW655376:MZX655381 NJS655376:NJT655381 NTO655376:NTP655381 ODK655376:ODL655381 ONG655376:ONH655381 OXC655376:OXD655381 PGY655376:PGZ655381 PQU655376:PQV655381 QAQ655376:QAR655381 QKM655376:QKN655381 QUI655376:QUJ655381 REE655376:REF655381 ROA655376:ROB655381 RXW655376:RXX655381 SHS655376:SHT655381 SRO655376:SRP655381 TBK655376:TBL655381 TLG655376:TLH655381 TVC655376:TVD655381 UEY655376:UEZ655381 UOU655376:UOV655381 UYQ655376:UYR655381 VIM655376:VIN655381 VSI655376:VSJ655381 WCE655376:WCF655381 WMA655376:WMB655381 WVW655376:WVX655381 O720912:P720917 JK720912:JL720917 TG720912:TH720917 ADC720912:ADD720917 AMY720912:AMZ720917 AWU720912:AWV720917 BGQ720912:BGR720917 BQM720912:BQN720917 CAI720912:CAJ720917 CKE720912:CKF720917 CUA720912:CUB720917 DDW720912:DDX720917 DNS720912:DNT720917 DXO720912:DXP720917 EHK720912:EHL720917 ERG720912:ERH720917 FBC720912:FBD720917 FKY720912:FKZ720917 FUU720912:FUV720917 GEQ720912:GER720917 GOM720912:GON720917 GYI720912:GYJ720917 HIE720912:HIF720917 HSA720912:HSB720917 IBW720912:IBX720917 ILS720912:ILT720917 IVO720912:IVP720917 JFK720912:JFL720917 JPG720912:JPH720917 JZC720912:JZD720917 KIY720912:KIZ720917 KSU720912:KSV720917 LCQ720912:LCR720917 LMM720912:LMN720917 LWI720912:LWJ720917 MGE720912:MGF720917 MQA720912:MQB720917 MZW720912:MZX720917 NJS720912:NJT720917 NTO720912:NTP720917 ODK720912:ODL720917 ONG720912:ONH720917 OXC720912:OXD720917 PGY720912:PGZ720917 PQU720912:PQV720917 QAQ720912:QAR720917 QKM720912:QKN720917 QUI720912:QUJ720917 REE720912:REF720917 ROA720912:ROB720917 RXW720912:RXX720917 SHS720912:SHT720917 SRO720912:SRP720917 TBK720912:TBL720917 TLG720912:TLH720917 TVC720912:TVD720917 UEY720912:UEZ720917 UOU720912:UOV720917 UYQ720912:UYR720917 VIM720912:VIN720917 VSI720912:VSJ720917 WCE720912:WCF720917 WMA720912:WMB720917 WVW720912:WVX720917 O786448:P786453 JK786448:JL786453 TG786448:TH786453 ADC786448:ADD786453 AMY786448:AMZ786453 AWU786448:AWV786453 BGQ786448:BGR786453 BQM786448:BQN786453 CAI786448:CAJ786453 CKE786448:CKF786453 CUA786448:CUB786453 DDW786448:DDX786453 DNS786448:DNT786453 DXO786448:DXP786453 EHK786448:EHL786453 ERG786448:ERH786453 FBC786448:FBD786453 FKY786448:FKZ786453 FUU786448:FUV786453 GEQ786448:GER786453 GOM786448:GON786453 GYI786448:GYJ786453 HIE786448:HIF786453 HSA786448:HSB786453 IBW786448:IBX786453 ILS786448:ILT786453 IVO786448:IVP786453 JFK786448:JFL786453 JPG786448:JPH786453 JZC786448:JZD786453 KIY786448:KIZ786453 KSU786448:KSV786453 LCQ786448:LCR786453 LMM786448:LMN786453 LWI786448:LWJ786453 MGE786448:MGF786453 MQA786448:MQB786453 MZW786448:MZX786453 NJS786448:NJT786453 NTO786448:NTP786453 ODK786448:ODL786453 ONG786448:ONH786453 OXC786448:OXD786453 PGY786448:PGZ786453 PQU786448:PQV786453 QAQ786448:QAR786453 QKM786448:QKN786453 QUI786448:QUJ786453 REE786448:REF786453 ROA786448:ROB786453 RXW786448:RXX786453 SHS786448:SHT786453 SRO786448:SRP786453 TBK786448:TBL786453 TLG786448:TLH786453 TVC786448:TVD786453 UEY786448:UEZ786453 UOU786448:UOV786453 UYQ786448:UYR786453 VIM786448:VIN786453 VSI786448:VSJ786453 WCE786448:WCF786453 WMA786448:WMB786453 WVW786448:WVX786453 O851984:P851989 JK851984:JL851989 TG851984:TH851989 ADC851984:ADD851989 AMY851984:AMZ851989 AWU851984:AWV851989 BGQ851984:BGR851989 BQM851984:BQN851989 CAI851984:CAJ851989 CKE851984:CKF851989 CUA851984:CUB851989 DDW851984:DDX851989 DNS851984:DNT851989 DXO851984:DXP851989 EHK851984:EHL851989 ERG851984:ERH851989 FBC851984:FBD851989 FKY851984:FKZ851989 FUU851984:FUV851989 GEQ851984:GER851989 GOM851984:GON851989 GYI851984:GYJ851989 HIE851984:HIF851989 HSA851984:HSB851989 IBW851984:IBX851989 ILS851984:ILT851989 IVO851984:IVP851989 JFK851984:JFL851989 JPG851984:JPH851989 JZC851984:JZD851989 KIY851984:KIZ851989 KSU851984:KSV851989 LCQ851984:LCR851989 LMM851984:LMN851989 LWI851984:LWJ851989 MGE851984:MGF851989 MQA851984:MQB851989 MZW851984:MZX851989 NJS851984:NJT851989 NTO851984:NTP851989 ODK851984:ODL851989 ONG851984:ONH851989 OXC851984:OXD851989 PGY851984:PGZ851989 PQU851984:PQV851989 QAQ851984:QAR851989 QKM851984:QKN851989 QUI851984:QUJ851989 REE851984:REF851989 ROA851984:ROB851989 RXW851984:RXX851989 SHS851984:SHT851989 SRO851984:SRP851989 TBK851984:TBL851989 TLG851984:TLH851989 TVC851984:TVD851989 UEY851984:UEZ851989 UOU851984:UOV851989 UYQ851984:UYR851989 VIM851984:VIN851989 VSI851984:VSJ851989 WCE851984:WCF851989 WMA851984:WMB851989 WVW851984:WVX851989 O917520:P917525 JK917520:JL917525 TG917520:TH917525 ADC917520:ADD917525 AMY917520:AMZ917525 AWU917520:AWV917525 BGQ917520:BGR917525 BQM917520:BQN917525 CAI917520:CAJ917525 CKE917520:CKF917525 CUA917520:CUB917525 DDW917520:DDX917525 DNS917520:DNT917525 DXO917520:DXP917525 EHK917520:EHL917525 ERG917520:ERH917525 FBC917520:FBD917525 FKY917520:FKZ917525 FUU917520:FUV917525 GEQ917520:GER917525 GOM917520:GON917525 GYI917520:GYJ917525 HIE917520:HIF917525 HSA917520:HSB917525 IBW917520:IBX917525 ILS917520:ILT917525 IVO917520:IVP917525 JFK917520:JFL917525 JPG917520:JPH917525 JZC917520:JZD917525 KIY917520:KIZ917525 KSU917520:KSV917525 LCQ917520:LCR917525 LMM917520:LMN917525 LWI917520:LWJ917525 MGE917520:MGF917525 MQA917520:MQB917525 MZW917520:MZX917525 NJS917520:NJT917525 NTO917520:NTP917525 ODK917520:ODL917525 ONG917520:ONH917525 OXC917520:OXD917525 PGY917520:PGZ917525 PQU917520:PQV917525 QAQ917520:QAR917525 QKM917520:QKN917525 QUI917520:QUJ917525 REE917520:REF917525 ROA917520:ROB917525 RXW917520:RXX917525 SHS917520:SHT917525 SRO917520:SRP917525 TBK917520:TBL917525 TLG917520:TLH917525 TVC917520:TVD917525 UEY917520:UEZ917525 UOU917520:UOV917525 UYQ917520:UYR917525 VIM917520:VIN917525 VSI917520:VSJ917525 WCE917520:WCF917525 WMA917520:WMB917525 WVW917520:WVX917525 O983056:P983061 JK983056:JL983061 TG983056:TH983061 ADC983056:ADD983061 AMY983056:AMZ983061 AWU983056:AWV983061 BGQ983056:BGR983061 BQM983056:BQN983061 CAI983056:CAJ983061 CKE983056:CKF983061 CUA983056:CUB983061 DDW983056:DDX983061 DNS983056:DNT983061 DXO983056:DXP983061 EHK983056:EHL983061 ERG983056:ERH983061 FBC983056:FBD983061 FKY983056:FKZ983061 FUU983056:FUV983061 GEQ983056:GER983061 GOM983056:GON983061 GYI983056:GYJ983061 HIE983056:HIF983061 HSA983056:HSB983061 IBW983056:IBX983061 ILS983056:ILT983061 IVO983056:IVP983061 JFK983056:JFL983061 JPG983056:JPH983061 JZC983056:JZD983061 KIY983056:KIZ983061 KSU983056:KSV983061 LCQ983056:LCR983061 LMM983056:LMN983061 LWI983056:LWJ983061 MGE983056:MGF983061 MQA983056:MQB983061 MZW983056:MZX983061 NJS983056:NJT983061 NTO983056:NTP983061 ODK983056:ODL983061 ONG983056:ONH983061 OXC983056:OXD983061 PGY983056:PGZ983061 PQU983056:PQV983061 QAQ983056:QAR983061 QKM983056:QKN983061 QUI983056:QUJ983061 REE983056:REF983061 ROA983056:ROB983061 RXW983056:RXX983061 SHS983056:SHT983061 SRO983056:SRP983061 TBK983056:TBL983061 TLG983056:TLH983061 TVC983056:TVD983061 UEY983056:UEZ983061 UOU983056:UOV983061 UYQ983056:UYR983061 VIM983056:VIN983061 VSI983056:VSJ983061 WCE983056:WCF983061 WMA983056:WMB983061 WVW983056:WVX983061 O23:P25 JK23:JL25 TG23:TH25 ADC23:ADD25 AMY23:AMZ25 AWU23:AWV25 BGQ23:BGR25 BQM23:BQN25 CAI23:CAJ25 CKE23:CKF25 CUA23:CUB25 DDW23:DDX25 DNS23:DNT25 DXO23:DXP25 EHK23:EHL25 ERG23:ERH25 FBC23:FBD25 FKY23:FKZ25 FUU23:FUV25 GEQ23:GER25 GOM23:GON25 GYI23:GYJ25 HIE23:HIF25 HSA23:HSB25 IBW23:IBX25 ILS23:ILT25 IVO23:IVP25 JFK23:JFL25 JPG23:JPH25 JZC23:JZD25 KIY23:KIZ25 KSU23:KSV25 LCQ23:LCR25 LMM23:LMN25 LWI23:LWJ25 MGE23:MGF25 MQA23:MQB25 MZW23:MZX25 NJS23:NJT25 NTO23:NTP25 ODK23:ODL25 ONG23:ONH25 OXC23:OXD25 PGY23:PGZ25 PQU23:PQV25 QAQ23:QAR25 QKM23:QKN25 QUI23:QUJ25 REE23:REF25 ROA23:ROB25 RXW23:RXX25 SHS23:SHT25 SRO23:SRP25 TBK23:TBL25 TLG23:TLH25 TVC23:TVD25 UEY23:UEZ25 UOU23:UOV25 UYQ23:UYR25 VIM23:VIN25 VSI23:VSJ25 WCE23:WCF25 WMA23:WMB25 WVW23:WVX25 O65559:P65561 JK65559:JL65561 TG65559:TH65561 ADC65559:ADD65561 AMY65559:AMZ65561 AWU65559:AWV65561 BGQ65559:BGR65561 BQM65559:BQN65561 CAI65559:CAJ65561 CKE65559:CKF65561 CUA65559:CUB65561 DDW65559:DDX65561 DNS65559:DNT65561 DXO65559:DXP65561 EHK65559:EHL65561 ERG65559:ERH65561 FBC65559:FBD65561 FKY65559:FKZ65561 FUU65559:FUV65561 GEQ65559:GER65561 GOM65559:GON65561 GYI65559:GYJ65561 HIE65559:HIF65561 HSA65559:HSB65561 IBW65559:IBX65561 ILS65559:ILT65561 IVO65559:IVP65561 JFK65559:JFL65561 JPG65559:JPH65561 JZC65559:JZD65561 KIY65559:KIZ65561 KSU65559:KSV65561 LCQ65559:LCR65561 LMM65559:LMN65561 LWI65559:LWJ65561 MGE65559:MGF65561 MQA65559:MQB65561 MZW65559:MZX65561 NJS65559:NJT65561 NTO65559:NTP65561 ODK65559:ODL65561 ONG65559:ONH65561 OXC65559:OXD65561 PGY65559:PGZ65561 PQU65559:PQV65561 QAQ65559:QAR65561 QKM65559:QKN65561 QUI65559:QUJ65561 REE65559:REF65561 ROA65559:ROB65561 RXW65559:RXX65561 SHS65559:SHT65561 SRO65559:SRP65561 TBK65559:TBL65561 TLG65559:TLH65561 TVC65559:TVD65561 UEY65559:UEZ65561 UOU65559:UOV65561 UYQ65559:UYR65561 VIM65559:VIN65561 VSI65559:VSJ65561 WCE65559:WCF65561 WMA65559:WMB65561 WVW65559:WVX65561 O131095:P131097 JK131095:JL131097 TG131095:TH131097 ADC131095:ADD131097 AMY131095:AMZ131097 AWU131095:AWV131097 BGQ131095:BGR131097 BQM131095:BQN131097 CAI131095:CAJ131097 CKE131095:CKF131097 CUA131095:CUB131097 DDW131095:DDX131097 DNS131095:DNT131097 DXO131095:DXP131097 EHK131095:EHL131097 ERG131095:ERH131097 FBC131095:FBD131097 FKY131095:FKZ131097 FUU131095:FUV131097 GEQ131095:GER131097 GOM131095:GON131097 GYI131095:GYJ131097 HIE131095:HIF131097 HSA131095:HSB131097 IBW131095:IBX131097 ILS131095:ILT131097 IVO131095:IVP131097 JFK131095:JFL131097 JPG131095:JPH131097 JZC131095:JZD131097 KIY131095:KIZ131097 KSU131095:KSV131097 LCQ131095:LCR131097 LMM131095:LMN131097 LWI131095:LWJ131097 MGE131095:MGF131097 MQA131095:MQB131097 MZW131095:MZX131097 NJS131095:NJT131097 NTO131095:NTP131097 ODK131095:ODL131097 ONG131095:ONH131097 OXC131095:OXD131097 PGY131095:PGZ131097 PQU131095:PQV131097 QAQ131095:QAR131097 QKM131095:QKN131097 QUI131095:QUJ131097 REE131095:REF131097 ROA131095:ROB131097 RXW131095:RXX131097 SHS131095:SHT131097 SRO131095:SRP131097 TBK131095:TBL131097 TLG131095:TLH131097 TVC131095:TVD131097 UEY131095:UEZ131097 UOU131095:UOV131097 UYQ131095:UYR131097 VIM131095:VIN131097 VSI131095:VSJ131097 WCE131095:WCF131097 WMA131095:WMB131097 WVW131095:WVX131097 O196631:P196633 JK196631:JL196633 TG196631:TH196633 ADC196631:ADD196633 AMY196631:AMZ196633 AWU196631:AWV196633 BGQ196631:BGR196633 BQM196631:BQN196633 CAI196631:CAJ196633 CKE196631:CKF196633 CUA196631:CUB196633 DDW196631:DDX196633 DNS196631:DNT196633 DXO196631:DXP196633 EHK196631:EHL196633 ERG196631:ERH196633 FBC196631:FBD196633 FKY196631:FKZ196633 FUU196631:FUV196633 GEQ196631:GER196633 GOM196631:GON196633 GYI196631:GYJ196633 HIE196631:HIF196633 HSA196631:HSB196633 IBW196631:IBX196633 ILS196631:ILT196633 IVO196631:IVP196633 JFK196631:JFL196633 JPG196631:JPH196633 JZC196631:JZD196633 KIY196631:KIZ196633 KSU196631:KSV196633 LCQ196631:LCR196633 LMM196631:LMN196633 LWI196631:LWJ196633 MGE196631:MGF196633 MQA196631:MQB196633 MZW196631:MZX196633 NJS196631:NJT196633 NTO196631:NTP196633 ODK196631:ODL196633 ONG196631:ONH196633 OXC196631:OXD196633 PGY196631:PGZ196633 PQU196631:PQV196633 QAQ196631:QAR196633 QKM196631:QKN196633 QUI196631:QUJ196633 REE196631:REF196633 ROA196631:ROB196633 RXW196631:RXX196633 SHS196631:SHT196633 SRO196631:SRP196633 TBK196631:TBL196633 TLG196631:TLH196633 TVC196631:TVD196633 UEY196631:UEZ196633 UOU196631:UOV196633 UYQ196631:UYR196633 VIM196631:VIN196633 VSI196631:VSJ196633 WCE196631:WCF196633 WMA196631:WMB196633 WVW196631:WVX196633 O262167:P262169 JK262167:JL262169 TG262167:TH262169 ADC262167:ADD262169 AMY262167:AMZ262169 AWU262167:AWV262169 BGQ262167:BGR262169 BQM262167:BQN262169 CAI262167:CAJ262169 CKE262167:CKF262169 CUA262167:CUB262169 DDW262167:DDX262169 DNS262167:DNT262169 DXO262167:DXP262169 EHK262167:EHL262169 ERG262167:ERH262169 FBC262167:FBD262169 FKY262167:FKZ262169 FUU262167:FUV262169 GEQ262167:GER262169 GOM262167:GON262169 GYI262167:GYJ262169 HIE262167:HIF262169 HSA262167:HSB262169 IBW262167:IBX262169 ILS262167:ILT262169 IVO262167:IVP262169 JFK262167:JFL262169 JPG262167:JPH262169 JZC262167:JZD262169 KIY262167:KIZ262169 KSU262167:KSV262169 LCQ262167:LCR262169 LMM262167:LMN262169 LWI262167:LWJ262169 MGE262167:MGF262169 MQA262167:MQB262169 MZW262167:MZX262169 NJS262167:NJT262169 NTO262167:NTP262169 ODK262167:ODL262169 ONG262167:ONH262169 OXC262167:OXD262169 PGY262167:PGZ262169 PQU262167:PQV262169 QAQ262167:QAR262169 QKM262167:QKN262169 QUI262167:QUJ262169 REE262167:REF262169 ROA262167:ROB262169 RXW262167:RXX262169 SHS262167:SHT262169 SRO262167:SRP262169 TBK262167:TBL262169 TLG262167:TLH262169 TVC262167:TVD262169 UEY262167:UEZ262169 UOU262167:UOV262169 UYQ262167:UYR262169 VIM262167:VIN262169 VSI262167:VSJ262169 WCE262167:WCF262169 WMA262167:WMB262169 WVW262167:WVX262169 O327703:P327705 JK327703:JL327705 TG327703:TH327705 ADC327703:ADD327705 AMY327703:AMZ327705 AWU327703:AWV327705 BGQ327703:BGR327705 BQM327703:BQN327705 CAI327703:CAJ327705 CKE327703:CKF327705 CUA327703:CUB327705 DDW327703:DDX327705 DNS327703:DNT327705 DXO327703:DXP327705 EHK327703:EHL327705 ERG327703:ERH327705 FBC327703:FBD327705 FKY327703:FKZ327705 FUU327703:FUV327705 GEQ327703:GER327705 GOM327703:GON327705 GYI327703:GYJ327705 HIE327703:HIF327705 HSA327703:HSB327705 IBW327703:IBX327705 ILS327703:ILT327705 IVO327703:IVP327705 JFK327703:JFL327705 JPG327703:JPH327705 JZC327703:JZD327705 KIY327703:KIZ327705 KSU327703:KSV327705 LCQ327703:LCR327705 LMM327703:LMN327705 LWI327703:LWJ327705 MGE327703:MGF327705 MQA327703:MQB327705 MZW327703:MZX327705 NJS327703:NJT327705 NTO327703:NTP327705 ODK327703:ODL327705 ONG327703:ONH327705 OXC327703:OXD327705 PGY327703:PGZ327705 PQU327703:PQV327705 QAQ327703:QAR327705 QKM327703:QKN327705 QUI327703:QUJ327705 REE327703:REF327705 ROA327703:ROB327705 RXW327703:RXX327705 SHS327703:SHT327705 SRO327703:SRP327705 TBK327703:TBL327705 TLG327703:TLH327705 TVC327703:TVD327705 UEY327703:UEZ327705 UOU327703:UOV327705 UYQ327703:UYR327705 VIM327703:VIN327705 VSI327703:VSJ327705 WCE327703:WCF327705 WMA327703:WMB327705 WVW327703:WVX327705 O393239:P393241 JK393239:JL393241 TG393239:TH393241 ADC393239:ADD393241 AMY393239:AMZ393241 AWU393239:AWV393241 BGQ393239:BGR393241 BQM393239:BQN393241 CAI393239:CAJ393241 CKE393239:CKF393241 CUA393239:CUB393241 DDW393239:DDX393241 DNS393239:DNT393241 DXO393239:DXP393241 EHK393239:EHL393241 ERG393239:ERH393241 FBC393239:FBD393241 FKY393239:FKZ393241 FUU393239:FUV393241 GEQ393239:GER393241 GOM393239:GON393241 GYI393239:GYJ393241 HIE393239:HIF393241 HSA393239:HSB393241 IBW393239:IBX393241 ILS393239:ILT393241 IVO393239:IVP393241 JFK393239:JFL393241 JPG393239:JPH393241 JZC393239:JZD393241 KIY393239:KIZ393241 KSU393239:KSV393241 LCQ393239:LCR393241 LMM393239:LMN393241 LWI393239:LWJ393241 MGE393239:MGF393241 MQA393239:MQB393241 MZW393239:MZX393241 NJS393239:NJT393241 NTO393239:NTP393241 ODK393239:ODL393241 ONG393239:ONH393241 OXC393239:OXD393241 PGY393239:PGZ393241 PQU393239:PQV393241 QAQ393239:QAR393241 QKM393239:QKN393241 QUI393239:QUJ393241 REE393239:REF393241 ROA393239:ROB393241 RXW393239:RXX393241 SHS393239:SHT393241 SRO393239:SRP393241 TBK393239:TBL393241 TLG393239:TLH393241 TVC393239:TVD393241 UEY393239:UEZ393241 UOU393239:UOV393241 UYQ393239:UYR393241 VIM393239:VIN393241 VSI393239:VSJ393241 WCE393239:WCF393241 WMA393239:WMB393241 WVW393239:WVX393241 O458775:P458777 JK458775:JL458777 TG458775:TH458777 ADC458775:ADD458777 AMY458775:AMZ458777 AWU458775:AWV458777 BGQ458775:BGR458777 BQM458775:BQN458777 CAI458775:CAJ458777 CKE458775:CKF458777 CUA458775:CUB458777 DDW458775:DDX458777 DNS458775:DNT458777 DXO458775:DXP458777 EHK458775:EHL458777 ERG458775:ERH458777 FBC458775:FBD458777 FKY458775:FKZ458777 FUU458775:FUV458777 GEQ458775:GER458777 GOM458775:GON458777 GYI458775:GYJ458777 HIE458775:HIF458777 HSA458775:HSB458777 IBW458775:IBX458777 ILS458775:ILT458777 IVO458775:IVP458777 JFK458775:JFL458777 JPG458775:JPH458777 JZC458775:JZD458777 KIY458775:KIZ458777 KSU458775:KSV458777 LCQ458775:LCR458777 LMM458775:LMN458777 LWI458775:LWJ458777 MGE458775:MGF458777 MQA458775:MQB458777 MZW458775:MZX458777 NJS458775:NJT458777 NTO458775:NTP458777 ODK458775:ODL458777 ONG458775:ONH458777 OXC458775:OXD458777 PGY458775:PGZ458777 PQU458775:PQV458777 QAQ458775:QAR458777 QKM458775:QKN458777 QUI458775:QUJ458777 REE458775:REF458777 ROA458775:ROB458777 RXW458775:RXX458777 SHS458775:SHT458777 SRO458775:SRP458777 TBK458775:TBL458777 TLG458775:TLH458777 TVC458775:TVD458777 UEY458775:UEZ458777 UOU458775:UOV458777 UYQ458775:UYR458777 VIM458775:VIN458777 VSI458775:VSJ458777 WCE458775:WCF458777 WMA458775:WMB458777 WVW458775:WVX458777 O524311:P524313 JK524311:JL524313 TG524311:TH524313 ADC524311:ADD524313 AMY524311:AMZ524313 AWU524311:AWV524313 BGQ524311:BGR524313 BQM524311:BQN524313 CAI524311:CAJ524313 CKE524311:CKF524313 CUA524311:CUB524313 DDW524311:DDX524313 DNS524311:DNT524313 DXO524311:DXP524313 EHK524311:EHL524313 ERG524311:ERH524313 FBC524311:FBD524313 FKY524311:FKZ524313 FUU524311:FUV524313 GEQ524311:GER524313 GOM524311:GON524313 GYI524311:GYJ524313 HIE524311:HIF524313 HSA524311:HSB524313 IBW524311:IBX524313 ILS524311:ILT524313 IVO524311:IVP524313 JFK524311:JFL524313 JPG524311:JPH524313 JZC524311:JZD524313 KIY524311:KIZ524313 KSU524311:KSV524313 LCQ524311:LCR524313 LMM524311:LMN524313 LWI524311:LWJ524313 MGE524311:MGF524313 MQA524311:MQB524313 MZW524311:MZX524313 NJS524311:NJT524313 NTO524311:NTP524313 ODK524311:ODL524313 ONG524311:ONH524313 OXC524311:OXD524313 PGY524311:PGZ524313 PQU524311:PQV524313 QAQ524311:QAR524313 QKM524311:QKN524313 QUI524311:QUJ524313 REE524311:REF524313 ROA524311:ROB524313 RXW524311:RXX524313 SHS524311:SHT524313 SRO524311:SRP524313 TBK524311:TBL524313 TLG524311:TLH524313 TVC524311:TVD524313 UEY524311:UEZ524313 UOU524311:UOV524313 UYQ524311:UYR524313 VIM524311:VIN524313 VSI524311:VSJ524313 WCE524311:WCF524313 WMA524311:WMB524313 WVW524311:WVX524313 O589847:P589849 JK589847:JL589849 TG589847:TH589849 ADC589847:ADD589849 AMY589847:AMZ589849 AWU589847:AWV589849 BGQ589847:BGR589849 BQM589847:BQN589849 CAI589847:CAJ589849 CKE589847:CKF589849 CUA589847:CUB589849 DDW589847:DDX589849 DNS589847:DNT589849 DXO589847:DXP589849 EHK589847:EHL589849 ERG589847:ERH589849 FBC589847:FBD589849 FKY589847:FKZ589849 FUU589847:FUV589849 GEQ589847:GER589849 GOM589847:GON589849 GYI589847:GYJ589849 HIE589847:HIF589849 HSA589847:HSB589849 IBW589847:IBX589849 ILS589847:ILT589849 IVO589847:IVP589849 JFK589847:JFL589849 JPG589847:JPH589849 JZC589847:JZD589849 KIY589847:KIZ589849 KSU589847:KSV589849 LCQ589847:LCR589849 LMM589847:LMN589849 LWI589847:LWJ589849 MGE589847:MGF589849 MQA589847:MQB589849 MZW589847:MZX589849 NJS589847:NJT589849 NTO589847:NTP589849 ODK589847:ODL589849 ONG589847:ONH589849 OXC589847:OXD589849 PGY589847:PGZ589849 PQU589847:PQV589849 QAQ589847:QAR589849 QKM589847:QKN589849 QUI589847:QUJ589849 REE589847:REF589849 ROA589847:ROB589849 RXW589847:RXX589849 SHS589847:SHT589849 SRO589847:SRP589849 TBK589847:TBL589849 TLG589847:TLH589849 TVC589847:TVD589849 UEY589847:UEZ589849 UOU589847:UOV589849 UYQ589847:UYR589849 VIM589847:VIN589849 VSI589847:VSJ589849 WCE589847:WCF589849 WMA589847:WMB589849 WVW589847:WVX589849 O655383:P655385 JK655383:JL655385 TG655383:TH655385 ADC655383:ADD655385 AMY655383:AMZ655385 AWU655383:AWV655385 BGQ655383:BGR655385 BQM655383:BQN655385 CAI655383:CAJ655385 CKE655383:CKF655385 CUA655383:CUB655385 DDW655383:DDX655385 DNS655383:DNT655385 DXO655383:DXP655385 EHK655383:EHL655385 ERG655383:ERH655385 FBC655383:FBD655385 FKY655383:FKZ655385 FUU655383:FUV655385 GEQ655383:GER655385 GOM655383:GON655385 GYI655383:GYJ655385 HIE655383:HIF655385 HSA655383:HSB655385 IBW655383:IBX655385 ILS655383:ILT655385 IVO655383:IVP655385 JFK655383:JFL655385 JPG655383:JPH655385 JZC655383:JZD655385 KIY655383:KIZ655385 KSU655383:KSV655385 LCQ655383:LCR655385 LMM655383:LMN655385 LWI655383:LWJ655385 MGE655383:MGF655385 MQA655383:MQB655385 MZW655383:MZX655385 NJS655383:NJT655385 NTO655383:NTP655385 ODK655383:ODL655385 ONG655383:ONH655385 OXC655383:OXD655385 PGY655383:PGZ655385 PQU655383:PQV655385 QAQ655383:QAR655385 QKM655383:QKN655385 QUI655383:QUJ655385 REE655383:REF655385 ROA655383:ROB655385 RXW655383:RXX655385 SHS655383:SHT655385 SRO655383:SRP655385 TBK655383:TBL655385 TLG655383:TLH655385 TVC655383:TVD655385 UEY655383:UEZ655385 UOU655383:UOV655385 UYQ655383:UYR655385 VIM655383:VIN655385 VSI655383:VSJ655385 WCE655383:WCF655385 WMA655383:WMB655385 WVW655383:WVX655385 O720919:P720921 JK720919:JL720921 TG720919:TH720921 ADC720919:ADD720921 AMY720919:AMZ720921 AWU720919:AWV720921 BGQ720919:BGR720921 BQM720919:BQN720921 CAI720919:CAJ720921 CKE720919:CKF720921 CUA720919:CUB720921 DDW720919:DDX720921 DNS720919:DNT720921 DXO720919:DXP720921 EHK720919:EHL720921 ERG720919:ERH720921 FBC720919:FBD720921 FKY720919:FKZ720921 FUU720919:FUV720921 GEQ720919:GER720921 GOM720919:GON720921 GYI720919:GYJ720921 HIE720919:HIF720921 HSA720919:HSB720921 IBW720919:IBX720921 ILS720919:ILT720921 IVO720919:IVP720921 JFK720919:JFL720921 JPG720919:JPH720921 JZC720919:JZD720921 KIY720919:KIZ720921 KSU720919:KSV720921 LCQ720919:LCR720921 LMM720919:LMN720921 LWI720919:LWJ720921 MGE720919:MGF720921 MQA720919:MQB720921 MZW720919:MZX720921 NJS720919:NJT720921 NTO720919:NTP720921 ODK720919:ODL720921 ONG720919:ONH720921 OXC720919:OXD720921 PGY720919:PGZ720921 PQU720919:PQV720921 QAQ720919:QAR720921 QKM720919:QKN720921 QUI720919:QUJ720921 REE720919:REF720921 ROA720919:ROB720921 RXW720919:RXX720921 SHS720919:SHT720921 SRO720919:SRP720921 TBK720919:TBL720921 TLG720919:TLH720921 TVC720919:TVD720921 UEY720919:UEZ720921 UOU720919:UOV720921 UYQ720919:UYR720921 VIM720919:VIN720921 VSI720919:VSJ720921 WCE720919:WCF720921 WMA720919:WMB720921 WVW720919:WVX720921 O786455:P786457 JK786455:JL786457 TG786455:TH786457 ADC786455:ADD786457 AMY786455:AMZ786457 AWU786455:AWV786457 BGQ786455:BGR786457 BQM786455:BQN786457 CAI786455:CAJ786457 CKE786455:CKF786457 CUA786455:CUB786457 DDW786455:DDX786457 DNS786455:DNT786457 DXO786455:DXP786457 EHK786455:EHL786457 ERG786455:ERH786457 FBC786455:FBD786457 FKY786455:FKZ786457 FUU786455:FUV786457 GEQ786455:GER786457 GOM786455:GON786457 GYI786455:GYJ786457 HIE786455:HIF786457 HSA786455:HSB786457 IBW786455:IBX786457 ILS786455:ILT786457 IVO786455:IVP786457 JFK786455:JFL786457 JPG786455:JPH786457 JZC786455:JZD786457 KIY786455:KIZ786457 KSU786455:KSV786457 LCQ786455:LCR786457 LMM786455:LMN786457 LWI786455:LWJ786457 MGE786455:MGF786457 MQA786455:MQB786457 MZW786455:MZX786457 NJS786455:NJT786457 NTO786455:NTP786457 ODK786455:ODL786457 ONG786455:ONH786457 OXC786455:OXD786457 PGY786455:PGZ786457 PQU786455:PQV786457 QAQ786455:QAR786457 QKM786455:QKN786457 QUI786455:QUJ786457 REE786455:REF786457 ROA786455:ROB786457 RXW786455:RXX786457 SHS786455:SHT786457 SRO786455:SRP786457 TBK786455:TBL786457 TLG786455:TLH786457 TVC786455:TVD786457 UEY786455:UEZ786457 UOU786455:UOV786457 UYQ786455:UYR786457 VIM786455:VIN786457 VSI786455:VSJ786457 WCE786455:WCF786457 WMA786455:WMB786457 WVW786455:WVX786457 O851991:P851993 JK851991:JL851993 TG851991:TH851993 ADC851991:ADD851993 AMY851991:AMZ851993 AWU851991:AWV851993 BGQ851991:BGR851993 BQM851991:BQN851993 CAI851991:CAJ851993 CKE851991:CKF851993 CUA851991:CUB851993 DDW851991:DDX851993 DNS851991:DNT851993 DXO851991:DXP851993 EHK851991:EHL851993 ERG851991:ERH851993 FBC851991:FBD851993 FKY851991:FKZ851993 FUU851991:FUV851993 GEQ851991:GER851993 GOM851991:GON851993 GYI851991:GYJ851993 HIE851991:HIF851993 HSA851991:HSB851993 IBW851991:IBX851993 ILS851991:ILT851993 IVO851991:IVP851993 JFK851991:JFL851993 JPG851991:JPH851993 JZC851991:JZD851993 KIY851991:KIZ851993 KSU851991:KSV851993 LCQ851991:LCR851993 LMM851991:LMN851993 LWI851991:LWJ851993 MGE851991:MGF851993 MQA851991:MQB851993 MZW851991:MZX851993 NJS851991:NJT851993 NTO851991:NTP851993 ODK851991:ODL851993 ONG851991:ONH851993 OXC851991:OXD851993 PGY851991:PGZ851993 PQU851991:PQV851993 QAQ851991:QAR851993 QKM851991:QKN851993 QUI851991:QUJ851993 REE851991:REF851993 ROA851991:ROB851993 RXW851991:RXX851993 SHS851991:SHT851993 SRO851991:SRP851993 TBK851991:TBL851993 TLG851991:TLH851993 TVC851991:TVD851993 UEY851991:UEZ851993 UOU851991:UOV851993 UYQ851991:UYR851993 VIM851991:VIN851993 VSI851991:VSJ851993 WCE851991:WCF851993 WMA851991:WMB851993 WVW851991:WVX851993 O917527:P917529 JK917527:JL917529 TG917527:TH917529 ADC917527:ADD917529 AMY917527:AMZ917529 AWU917527:AWV917529 BGQ917527:BGR917529 BQM917527:BQN917529 CAI917527:CAJ917529 CKE917527:CKF917529 CUA917527:CUB917529 DDW917527:DDX917529 DNS917527:DNT917529 DXO917527:DXP917529 EHK917527:EHL917529 ERG917527:ERH917529 FBC917527:FBD917529 FKY917527:FKZ917529 FUU917527:FUV917529 GEQ917527:GER917529 GOM917527:GON917529 GYI917527:GYJ917529 HIE917527:HIF917529 HSA917527:HSB917529 IBW917527:IBX917529 ILS917527:ILT917529 IVO917527:IVP917529 JFK917527:JFL917529 JPG917527:JPH917529 JZC917527:JZD917529 KIY917527:KIZ917529 KSU917527:KSV917529 LCQ917527:LCR917529 LMM917527:LMN917529 LWI917527:LWJ917529 MGE917527:MGF917529 MQA917527:MQB917529 MZW917527:MZX917529 NJS917527:NJT917529 NTO917527:NTP917529 ODK917527:ODL917529 ONG917527:ONH917529 OXC917527:OXD917529 PGY917527:PGZ917529 PQU917527:PQV917529 QAQ917527:QAR917529 QKM917527:QKN917529 QUI917527:QUJ917529 REE917527:REF917529 ROA917527:ROB917529 RXW917527:RXX917529 SHS917527:SHT917529 SRO917527:SRP917529 TBK917527:TBL917529 TLG917527:TLH917529 TVC917527:TVD917529 UEY917527:UEZ917529 UOU917527:UOV917529 UYQ917527:UYR917529 VIM917527:VIN917529 VSI917527:VSJ917529 WCE917527:WCF917529 WMA917527:WMB917529 WVW917527:WVX917529 O983063:P983065 JK983063:JL983065 TG983063:TH983065 ADC983063:ADD983065 AMY983063:AMZ983065 AWU983063:AWV983065 BGQ983063:BGR983065 BQM983063:BQN983065 CAI983063:CAJ983065 CKE983063:CKF983065 CUA983063:CUB983065 DDW983063:DDX983065 DNS983063:DNT983065 DXO983063:DXP983065 EHK983063:EHL983065 ERG983063:ERH983065 FBC983063:FBD983065 FKY983063:FKZ983065 FUU983063:FUV983065 GEQ983063:GER983065 GOM983063:GON983065 GYI983063:GYJ983065 HIE983063:HIF983065 HSA983063:HSB983065 IBW983063:IBX983065 ILS983063:ILT983065 IVO983063:IVP983065 JFK983063:JFL983065 JPG983063:JPH983065 JZC983063:JZD983065 KIY983063:KIZ983065 KSU983063:KSV983065 LCQ983063:LCR983065 LMM983063:LMN983065 LWI983063:LWJ983065 MGE983063:MGF983065 MQA983063:MQB983065 MZW983063:MZX983065 NJS983063:NJT983065 NTO983063:NTP983065 ODK983063:ODL983065 ONG983063:ONH983065 OXC983063:OXD983065 PGY983063:PGZ983065 PQU983063:PQV983065 QAQ983063:QAR983065 QKM983063:QKN983065 QUI983063:QUJ983065 REE983063:REF983065 ROA983063:ROB983065 RXW983063:RXX983065 SHS983063:SHT983065 SRO983063:SRP983065 TBK983063:TBL983065 TLG983063:TLH983065 TVC983063:TVD983065 UEY983063:UEZ983065 UOU983063:UOV983065 UYQ983063:UYR983065 VIM983063:VIN983065 VSI983063:VSJ983065 WCE983063:WCF983065 WMA983063:WMB983065 WVW983063:WVX983065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AV22 KR22 UN22 AEJ22 AOF22 AYB22 BHX22 BRT22 CBP22 CLL22 CVH22 DFD22 DOZ22 DYV22 EIR22 ESN22 FCJ22 FMF22 FWB22 GFX22 GPT22 GZP22 HJL22 HTH22 IDD22 IMZ22 IWV22 JGR22 JQN22 KAJ22 KKF22 KUB22 LDX22 LNT22 LXP22 MHL22 MRH22 NBD22 NKZ22 NUV22 OER22 OON22 OYJ22 PIF22 PSB22 QBX22 QLT22 QVP22 RFL22 RPH22 RZD22 SIZ22 SSV22 TCR22 TMN22 TWJ22 UGF22 UQB22 UZX22 VJT22 VTP22 WDL22 WNH22 WXD22 AV65558 KR65558 UN65558 AEJ65558 AOF65558 AYB65558 BHX65558 BRT65558 CBP65558 CLL65558 CVH65558 DFD65558 DOZ65558 DYV65558 EIR65558 ESN65558 FCJ65558 FMF65558 FWB65558 GFX65558 GPT65558 GZP65558 HJL65558 HTH65558 IDD65558 IMZ65558 IWV65558 JGR65558 JQN65558 KAJ65558 KKF65558 KUB65558 LDX65558 LNT65558 LXP65558 MHL65558 MRH65558 NBD65558 NKZ65558 NUV65558 OER65558 OON65558 OYJ65558 PIF65558 PSB65558 QBX65558 QLT65558 QVP65558 RFL65558 RPH65558 RZD65558 SIZ65558 SSV65558 TCR65558 TMN65558 TWJ65558 UGF65558 UQB65558 UZX65558 VJT65558 VTP65558 WDL65558 WNH65558 WXD65558 AV131094 KR131094 UN131094 AEJ131094 AOF131094 AYB131094 BHX131094 BRT131094 CBP131094 CLL131094 CVH131094 DFD131094 DOZ131094 DYV131094 EIR131094 ESN131094 FCJ131094 FMF131094 FWB131094 GFX131094 GPT131094 GZP131094 HJL131094 HTH131094 IDD131094 IMZ131094 IWV131094 JGR131094 JQN131094 KAJ131094 KKF131094 KUB131094 LDX131094 LNT131094 LXP131094 MHL131094 MRH131094 NBD131094 NKZ131094 NUV131094 OER131094 OON131094 OYJ131094 PIF131094 PSB131094 QBX131094 QLT131094 QVP131094 RFL131094 RPH131094 RZD131094 SIZ131094 SSV131094 TCR131094 TMN131094 TWJ131094 UGF131094 UQB131094 UZX131094 VJT131094 VTP131094 WDL131094 WNH131094 WXD131094 AV196630 KR196630 UN196630 AEJ196630 AOF196630 AYB196630 BHX196630 BRT196630 CBP196630 CLL196630 CVH196630 DFD196630 DOZ196630 DYV196630 EIR196630 ESN196630 FCJ196630 FMF196630 FWB196630 GFX196630 GPT196630 GZP196630 HJL196630 HTH196630 IDD196630 IMZ196630 IWV196630 JGR196630 JQN196630 KAJ196630 KKF196630 KUB196630 LDX196630 LNT196630 LXP196630 MHL196630 MRH196630 NBD196630 NKZ196630 NUV196630 OER196630 OON196630 OYJ196630 PIF196630 PSB196630 QBX196630 QLT196630 QVP196630 RFL196630 RPH196630 RZD196630 SIZ196630 SSV196630 TCR196630 TMN196630 TWJ196630 UGF196630 UQB196630 UZX196630 VJT196630 VTP196630 WDL196630 WNH196630 WXD196630 AV262166 KR262166 UN262166 AEJ262166 AOF262166 AYB262166 BHX262166 BRT262166 CBP262166 CLL262166 CVH262166 DFD262166 DOZ262166 DYV262166 EIR262166 ESN262166 FCJ262166 FMF262166 FWB262166 GFX262166 GPT262166 GZP262166 HJL262166 HTH262166 IDD262166 IMZ262166 IWV262166 JGR262166 JQN262166 KAJ262166 KKF262166 KUB262166 LDX262166 LNT262166 LXP262166 MHL262166 MRH262166 NBD262166 NKZ262166 NUV262166 OER262166 OON262166 OYJ262166 PIF262166 PSB262166 QBX262166 QLT262166 QVP262166 RFL262166 RPH262166 RZD262166 SIZ262166 SSV262166 TCR262166 TMN262166 TWJ262166 UGF262166 UQB262166 UZX262166 VJT262166 VTP262166 WDL262166 WNH262166 WXD262166 AV327702 KR327702 UN327702 AEJ327702 AOF327702 AYB327702 BHX327702 BRT327702 CBP327702 CLL327702 CVH327702 DFD327702 DOZ327702 DYV327702 EIR327702 ESN327702 FCJ327702 FMF327702 FWB327702 GFX327702 GPT327702 GZP327702 HJL327702 HTH327702 IDD327702 IMZ327702 IWV327702 JGR327702 JQN327702 KAJ327702 KKF327702 KUB327702 LDX327702 LNT327702 LXP327702 MHL327702 MRH327702 NBD327702 NKZ327702 NUV327702 OER327702 OON327702 OYJ327702 PIF327702 PSB327702 QBX327702 QLT327702 QVP327702 RFL327702 RPH327702 RZD327702 SIZ327702 SSV327702 TCR327702 TMN327702 TWJ327702 UGF327702 UQB327702 UZX327702 VJT327702 VTP327702 WDL327702 WNH327702 WXD327702 AV393238 KR393238 UN393238 AEJ393238 AOF393238 AYB393238 BHX393238 BRT393238 CBP393238 CLL393238 CVH393238 DFD393238 DOZ393238 DYV393238 EIR393238 ESN393238 FCJ393238 FMF393238 FWB393238 GFX393238 GPT393238 GZP393238 HJL393238 HTH393238 IDD393238 IMZ393238 IWV393238 JGR393238 JQN393238 KAJ393238 KKF393238 KUB393238 LDX393238 LNT393238 LXP393238 MHL393238 MRH393238 NBD393238 NKZ393238 NUV393238 OER393238 OON393238 OYJ393238 PIF393238 PSB393238 QBX393238 QLT393238 QVP393238 RFL393238 RPH393238 RZD393238 SIZ393238 SSV393238 TCR393238 TMN393238 TWJ393238 UGF393238 UQB393238 UZX393238 VJT393238 VTP393238 WDL393238 WNH393238 WXD393238 AV458774 KR458774 UN458774 AEJ458774 AOF458774 AYB458774 BHX458774 BRT458774 CBP458774 CLL458774 CVH458774 DFD458774 DOZ458774 DYV458774 EIR458774 ESN458774 FCJ458774 FMF458774 FWB458774 GFX458774 GPT458774 GZP458774 HJL458774 HTH458774 IDD458774 IMZ458774 IWV458774 JGR458774 JQN458774 KAJ458774 KKF458774 KUB458774 LDX458774 LNT458774 LXP458774 MHL458774 MRH458774 NBD458774 NKZ458774 NUV458774 OER458774 OON458774 OYJ458774 PIF458774 PSB458774 QBX458774 QLT458774 QVP458774 RFL458774 RPH458774 RZD458774 SIZ458774 SSV458774 TCR458774 TMN458774 TWJ458774 UGF458774 UQB458774 UZX458774 VJT458774 VTP458774 WDL458774 WNH458774 WXD458774 AV524310 KR524310 UN524310 AEJ524310 AOF524310 AYB524310 BHX524310 BRT524310 CBP524310 CLL524310 CVH524310 DFD524310 DOZ524310 DYV524310 EIR524310 ESN524310 FCJ524310 FMF524310 FWB524310 GFX524310 GPT524310 GZP524310 HJL524310 HTH524310 IDD524310 IMZ524310 IWV524310 JGR524310 JQN524310 KAJ524310 KKF524310 KUB524310 LDX524310 LNT524310 LXP524310 MHL524310 MRH524310 NBD524310 NKZ524310 NUV524310 OER524310 OON524310 OYJ524310 PIF524310 PSB524310 QBX524310 QLT524310 QVP524310 RFL524310 RPH524310 RZD524310 SIZ524310 SSV524310 TCR524310 TMN524310 TWJ524310 UGF524310 UQB524310 UZX524310 VJT524310 VTP524310 WDL524310 WNH524310 WXD524310 AV589846 KR589846 UN589846 AEJ589846 AOF589846 AYB589846 BHX589846 BRT589846 CBP589846 CLL589846 CVH589846 DFD589846 DOZ589846 DYV589846 EIR589846 ESN589846 FCJ589846 FMF589846 FWB589846 GFX589846 GPT589846 GZP589846 HJL589846 HTH589846 IDD589846 IMZ589846 IWV589846 JGR589846 JQN589846 KAJ589846 KKF589846 KUB589846 LDX589846 LNT589846 LXP589846 MHL589846 MRH589846 NBD589846 NKZ589846 NUV589846 OER589846 OON589846 OYJ589846 PIF589846 PSB589846 QBX589846 QLT589846 QVP589846 RFL589846 RPH589846 RZD589846 SIZ589846 SSV589846 TCR589846 TMN589846 TWJ589846 UGF589846 UQB589846 UZX589846 VJT589846 VTP589846 WDL589846 WNH589846 WXD589846 AV655382 KR655382 UN655382 AEJ655382 AOF655382 AYB655382 BHX655382 BRT655382 CBP655382 CLL655382 CVH655382 DFD655382 DOZ655382 DYV655382 EIR655382 ESN655382 FCJ655382 FMF655382 FWB655382 GFX655382 GPT655382 GZP655382 HJL655382 HTH655382 IDD655382 IMZ655382 IWV655382 JGR655382 JQN655382 KAJ655382 KKF655382 KUB655382 LDX655382 LNT655382 LXP655382 MHL655382 MRH655382 NBD655382 NKZ655382 NUV655382 OER655382 OON655382 OYJ655382 PIF655382 PSB655382 QBX655382 QLT655382 QVP655382 RFL655382 RPH655382 RZD655382 SIZ655382 SSV655382 TCR655382 TMN655382 TWJ655382 UGF655382 UQB655382 UZX655382 VJT655382 VTP655382 WDL655382 WNH655382 WXD655382 AV720918 KR720918 UN720918 AEJ720918 AOF720918 AYB720918 BHX720918 BRT720918 CBP720918 CLL720918 CVH720918 DFD720918 DOZ720918 DYV720918 EIR720918 ESN720918 FCJ720918 FMF720918 FWB720918 GFX720918 GPT720918 GZP720918 HJL720918 HTH720918 IDD720918 IMZ720918 IWV720918 JGR720918 JQN720918 KAJ720918 KKF720918 KUB720918 LDX720918 LNT720918 LXP720918 MHL720918 MRH720918 NBD720918 NKZ720918 NUV720918 OER720918 OON720918 OYJ720918 PIF720918 PSB720918 QBX720918 QLT720918 QVP720918 RFL720918 RPH720918 RZD720918 SIZ720918 SSV720918 TCR720918 TMN720918 TWJ720918 UGF720918 UQB720918 UZX720918 VJT720918 VTP720918 WDL720918 WNH720918 WXD720918 AV786454 KR786454 UN786454 AEJ786454 AOF786454 AYB786454 BHX786454 BRT786454 CBP786454 CLL786454 CVH786454 DFD786454 DOZ786454 DYV786454 EIR786454 ESN786454 FCJ786454 FMF786454 FWB786454 GFX786454 GPT786454 GZP786454 HJL786454 HTH786454 IDD786454 IMZ786454 IWV786454 JGR786454 JQN786454 KAJ786454 KKF786454 KUB786454 LDX786454 LNT786454 LXP786454 MHL786454 MRH786454 NBD786454 NKZ786454 NUV786454 OER786454 OON786454 OYJ786454 PIF786454 PSB786454 QBX786454 QLT786454 QVP786454 RFL786454 RPH786454 RZD786454 SIZ786454 SSV786454 TCR786454 TMN786454 TWJ786454 UGF786454 UQB786454 UZX786454 VJT786454 VTP786454 WDL786454 WNH786454 WXD786454 AV851990 KR851990 UN851990 AEJ851990 AOF851990 AYB851990 BHX851990 BRT851990 CBP851990 CLL851990 CVH851990 DFD851990 DOZ851990 DYV851990 EIR851990 ESN851990 FCJ851990 FMF851990 FWB851990 GFX851990 GPT851990 GZP851990 HJL851990 HTH851990 IDD851990 IMZ851990 IWV851990 JGR851990 JQN851990 KAJ851990 KKF851990 KUB851990 LDX851990 LNT851990 LXP851990 MHL851990 MRH851990 NBD851990 NKZ851990 NUV851990 OER851990 OON851990 OYJ851990 PIF851990 PSB851990 QBX851990 QLT851990 QVP851990 RFL851990 RPH851990 RZD851990 SIZ851990 SSV851990 TCR851990 TMN851990 TWJ851990 UGF851990 UQB851990 UZX851990 VJT851990 VTP851990 WDL851990 WNH851990 WXD851990 AV917526 KR917526 UN917526 AEJ917526 AOF917526 AYB917526 BHX917526 BRT917526 CBP917526 CLL917526 CVH917526 DFD917526 DOZ917526 DYV917526 EIR917526 ESN917526 FCJ917526 FMF917526 FWB917526 GFX917526 GPT917526 GZP917526 HJL917526 HTH917526 IDD917526 IMZ917526 IWV917526 JGR917526 JQN917526 KAJ917526 KKF917526 KUB917526 LDX917526 LNT917526 LXP917526 MHL917526 MRH917526 NBD917526 NKZ917526 NUV917526 OER917526 OON917526 OYJ917526 PIF917526 PSB917526 QBX917526 QLT917526 QVP917526 RFL917526 RPH917526 RZD917526 SIZ917526 SSV917526 TCR917526 TMN917526 TWJ917526 UGF917526 UQB917526 UZX917526 VJT917526 VTP917526 WDL917526 WNH917526 WXD917526 AV983062 KR983062 UN983062 AEJ983062 AOF983062 AYB983062 BHX983062 BRT983062 CBP983062 CLL983062 CVH983062 DFD983062 DOZ983062 DYV983062 EIR983062 ESN983062 FCJ983062 FMF983062 FWB983062 GFX983062 GPT983062 GZP983062 HJL983062 HTH983062 IDD983062 IMZ983062 IWV983062 JGR983062 JQN983062 KAJ983062 KKF983062 KUB983062 LDX983062 LNT983062 LXP983062 MHL983062 MRH983062 NBD983062 NKZ983062 NUV983062 OER983062 OON983062 OYJ983062 PIF983062 PSB983062 QBX983062 QLT983062 QVP983062 RFL983062 RPH983062 RZD983062 SIZ983062 SSV983062 TCR983062 TMN983062 TWJ983062 UGF983062 UQB983062 UZX983062 VJT983062 VTP983062 WDL983062 WNH983062 WXD983062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AH22 KD22 TZ22 ADV22 ANR22 AXN22 BHJ22 BRF22 CBB22 CKX22 CUT22 DEP22 DOL22 DYH22 EID22 ERZ22 FBV22 FLR22 FVN22 GFJ22 GPF22 GZB22 HIX22 HST22 ICP22 IML22 IWH22 JGD22 JPZ22 JZV22 KJR22 KTN22 LDJ22 LNF22 LXB22 MGX22 MQT22 NAP22 NKL22 NUH22 OED22 ONZ22 OXV22 PHR22 PRN22 QBJ22 QLF22 QVB22 REX22 ROT22 RYP22 SIL22 SSH22 TCD22 TLZ22 TVV22 UFR22 UPN22 UZJ22 VJF22 VTB22 WCX22 WMT22 WWP22 AH65558 KD65558 TZ65558 ADV65558 ANR65558 AXN65558 BHJ65558 BRF65558 CBB65558 CKX65558 CUT65558 DEP65558 DOL65558 DYH65558 EID65558 ERZ65558 FBV65558 FLR65558 FVN65558 GFJ65558 GPF65558 GZB65558 HIX65558 HST65558 ICP65558 IML65558 IWH65558 JGD65558 JPZ65558 JZV65558 KJR65558 KTN65558 LDJ65558 LNF65558 LXB65558 MGX65558 MQT65558 NAP65558 NKL65558 NUH65558 OED65558 ONZ65558 OXV65558 PHR65558 PRN65558 QBJ65558 QLF65558 QVB65558 REX65558 ROT65558 RYP65558 SIL65558 SSH65558 TCD65558 TLZ65558 TVV65558 UFR65558 UPN65558 UZJ65558 VJF65558 VTB65558 WCX65558 WMT65558 WWP65558 AH131094 KD131094 TZ131094 ADV131094 ANR131094 AXN131094 BHJ131094 BRF131094 CBB131094 CKX131094 CUT131094 DEP131094 DOL131094 DYH131094 EID131094 ERZ131094 FBV131094 FLR131094 FVN131094 GFJ131094 GPF131094 GZB131094 HIX131094 HST131094 ICP131094 IML131094 IWH131094 JGD131094 JPZ131094 JZV131094 KJR131094 KTN131094 LDJ131094 LNF131094 LXB131094 MGX131094 MQT131094 NAP131094 NKL131094 NUH131094 OED131094 ONZ131094 OXV131094 PHR131094 PRN131094 QBJ131094 QLF131094 QVB131094 REX131094 ROT131094 RYP131094 SIL131094 SSH131094 TCD131094 TLZ131094 TVV131094 UFR131094 UPN131094 UZJ131094 VJF131094 VTB131094 WCX131094 WMT131094 WWP131094 AH196630 KD196630 TZ196630 ADV196630 ANR196630 AXN196630 BHJ196630 BRF196630 CBB196630 CKX196630 CUT196630 DEP196630 DOL196630 DYH196630 EID196630 ERZ196630 FBV196630 FLR196630 FVN196630 GFJ196630 GPF196630 GZB196630 HIX196630 HST196630 ICP196630 IML196630 IWH196630 JGD196630 JPZ196630 JZV196630 KJR196630 KTN196630 LDJ196630 LNF196630 LXB196630 MGX196630 MQT196630 NAP196630 NKL196630 NUH196630 OED196630 ONZ196630 OXV196630 PHR196630 PRN196630 QBJ196630 QLF196630 QVB196630 REX196630 ROT196630 RYP196630 SIL196630 SSH196630 TCD196630 TLZ196630 TVV196630 UFR196630 UPN196630 UZJ196630 VJF196630 VTB196630 WCX196630 WMT196630 WWP196630 AH262166 KD262166 TZ262166 ADV262166 ANR262166 AXN262166 BHJ262166 BRF262166 CBB262166 CKX262166 CUT262166 DEP262166 DOL262166 DYH262166 EID262166 ERZ262166 FBV262166 FLR262166 FVN262166 GFJ262166 GPF262166 GZB262166 HIX262166 HST262166 ICP262166 IML262166 IWH262166 JGD262166 JPZ262166 JZV262166 KJR262166 KTN262166 LDJ262166 LNF262166 LXB262166 MGX262166 MQT262166 NAP262166 NKL262166 NUH262166 OED262166 ONZ262166 OXV262166 PHR262166 PRN262166 QBJ262166 QLF262166 QVB262166 REX262166 ROT262166 RYP262166 SIL262166 SSH262166 TCD262166 TLZ262166 TVV262166 UFR262166 UPN262166 UZJ262166 VJF262166 VTB262166 WCX262166 WMT262166 WWP262166 AH327702 KD327702 TZ327702 ADV327702 ANR327702 AXN327702 BHJ327702 BRF327702 CBB327702 CKX327702 CUT327702 DEP327702 DOL327702 DYH327702 EID327702 ERZ327702 FBV327702 FLR327702 FVN327702 GFJ327702 GPF327702 GZB327702 HIX327702 HST327702 ICP327702 IML327702 IWH327702 JGD327702 JPZ327702 JZV327702 KJR327702 KTN327702 LDJ327702 LNF327702 LXB327702 MGX327702 MQT327702 NAP327702 NKL327702 NUH327702 OED327702 ONZ327702 OXV327702 PHR327702 PRN327702 QBJ327702 QLF327702 QVB327702 REX327702 ROT327702 RYP327702 SIL327702 SSH327702 TCD327702 TLZ327702 TVV327702 UFR327702 UPN327702 UZJ327702 VJF327702 VTB327702 WCX327702 WMT327702 WWP327702 AH393238 KD393238 TZ393238 ADV393238 ANR393238 AXN393238 BHJ393238 BRF393238 CBB393238 CKX393238 CUT393238 DEP393238 DOL393238 DYH393238 EID393238 ERZ393238 FBV393238 FLR393238 FVN393238 GFJ393238 GPF393238 GZB393238 HIX393238 HST393238 ICP393238 IML393238 IWH393238 JGD393238 JPZ393238 JZV393238 KJR393238 KTN393238 LDJ393238 LNF393238 LXB393238 MGX393238 MQT393238 NAP393238 NKL393238 NUH393238 OED393238 ONZ393238 OXV393238 PHR393238 PRN393238 QBJ393238 QLF393238 QVB393238 REX393238 ROT393238 RYP393238 SIL393238 SSH393238 TCD393238 TLZ393238 TVV393238 UFR393238 UPN393238 UZJ393238 VJF393238 VTB393238 WCX393238 WMT393238 WWP393238 AH458774 KD458774 TZ458774 ADV458774 ANR458774 AXN458774 BHJ458774 BRF458774 CBB458774 CKX458774 CUT458774 DEP458774 DOL458774 DYH458774 EID458774 ERZ458774 FBV458774 FLR458774 FVN458774 GFJ458774 GPF458774 GZB458774 HIX458774 HST458774 ICP458774 IML458774 IWH458774 JGD458774 JPZ458774 JZV458774 KJR458774 KTN458774 LDJ458774 LNF458774 LXB458774 MGX458774 MQT458774 NAP458774 NKL458774 NUH458774 OED458774 ONZ458774 OXV458774 PHR458774 PRN458774 QBJ458774 QLF458774 QVB458774 REX458774 ROT458774 RYP458774 SIL458774 SSH458774 TCD458774 TLZ458774 TVV458774 UFR458774 UPN458774 UZJ458774 VJF458774 VTB458774 WCX458774 WMT458774 WWP458774 AH524310 KD524310 TZ524310 ADV524310 ANR524310 AXN524310 BHJ524310 BRF524310 CBB524310 CKX524310 CUT524310 DEP524310 DOL524310 DYH524310 EID524310 ERZ524310 FBV524310 FLR524310 FVN524310 GFJ524310 GPF524310 GZB524310 HIX524310 HST524310 ICP524310 IML524310 IWH524310 JGD524310 JPZ524310 JZV524310 KJR524310 KTN524310 LDJ524310 LNF524310 LXB524310 MGX524310 MQT524310 NAP524310 NKL524310 NUH524310 OED524310 ONZ524310 OXV524310 PHR524310 PRN524310 QBJ524310 QLF524310 QVB524310 REX524310 ROT524310 RYP524310 SIL524310 SSH524310 TCD524310 TLZ524310 TVV524310 UFR524310 UPN524310 UZJ524310 VJF524310 VTB524310 WCX524310 WMT524310 WWP524310 AH589846 KD589846 TZ589846 ADV589846 ANR589846 AXN589846 BHJ589846 BRF589846 CBB589846 CKX589846 CUT589846 DEP589846 DOL589846 DYH589846 EID589846 ERZ589846 FBV589846 FLR589846 FVN589846 GFJ589846 GPF589846 GZB589846 HIX589846 HST589846 ICP589846 IML589846 IWH589846 JGD589846 JPZ589846 JZV589846 KJR589846 KTN589846 LDJ589846 LNF589846 LXB589846 MGX589846 MQT589846 NAP589846 NKL589846 NUH589846 OED589846 ONZ589846 OXV589846 PHR589846 PRN589846 QBJ589846 QLF589846 QVB589846 REX589846 ROT589846 RYP589846 SIL589846 SSH589846 TCD589846 TLZ589846 TVV589846 UFR589846 UPN589846 UZJ589846 VJF589846 VTB589846 WCX589846 WMT589846 WWP589846 AH655382 KD655382 TZ655382 ADV655382 ANR655382 AXN655382 BHJ655382 BRF655382 CBB655382 CKX655382 CUT655382 DEP655382 DOL655382 DYH655382 EID655382 ERZ655382 FBV655382 FLR655382 FVN655382 GFJ655382 GPF655382 GZB655382 HIX655382 HST655382 ICP655382 IML655382 IWH655382 JGD655382 JPZ655382 JZV655382 KJR655382 KTN655382 LDJ655382 LNF655382 LXB655382 MGX655382 MQT655382 NAP655382 NKL655382 NUH655382 OED655382 ONZ655382 OXV655382 PHR655382 PRN655382 QBJ655382 QLF655382 QVB655382 REX655382 ROT655382 RYP655382 SIL655382 SSH655382 TCD655382 TLZ655382 TVV655382 UFR655382 UPN655382 UZJ655382 VJF655382 VTB655382 WCX655382 WMT655382 WWP655382 AH720918 KD720918 TZ720918 ADV720918 ANR720918 AXN720918 BHJ720918 BRF720918 CBB720918 CKX720918 CUT720918 DEP720918 DOL720918 DYH720918 EID720918 ERZ720918 FBV720918 FLR720918 FVN720918 GFJ720918 GPF720918 GZB720918 HIX720918 HST720918 ICP720918 IML720918 IWH720918 JGD720918 JPZ720918 JZV720918 KJR720918 KTN720918 LDJ720918 LNF720918 LXB720918 MGX720918 MQT720918 NAP720918 NKL720918 NUH720918 OED720918 ONZ720918 OXV720918 PHR720918 PRN720918 QBJ720918 QLF720918 QVB720918 REX720918 ROT720918 RYP720918 SIL720918 SSH720918 TCD720918 TLZ720918 TVV720918 UFR720918 UPN720918 UZJ720918 VJF720918 VTB720918 WCX720918 WMT720918 WWP720918 AH786454 KD786454 TZ786454 ADV786454 ANR786454 AXN786454 BHJ786454 BRF786454 CBB786454 CKX786454 CUT786454 DEP786454 DOL786454 DYH786454 EID786454 ERZ786454 FBV786454 FLR786454 FVN786454 GFJ786454 GPF786454 GZB786454 HIX786454 HST786454 ICP786454 IML786454 IWH786454 JGD786454 JPZ786454 JZV786454 KJR786454 KTN786454 LDJ786454 LNF786454 LXB786454 MGX786454 MQT786454 NAP786454 NKL786454 NUH786454 OED786454 ONZ786454 OXV786454 PHR786454 PRN786454 QBJ786454 QLF786454 QVB786454 REX786454 ROT786454 RYP786454 SIL786454 SSH786454 TCD786454 TLZ786454 TVV786454 UFR786454 UPN786454 UZJ786454 VJF786454 VTB786454 WCX786454 WMT786454 WWP786454 AH851990 KD851990 TZ851990 ADV851990 ANR851990 AXN851990 BHJ851990 BRF851990 CBB851990 CKX851990 CUT851990 DEP851990 DOL851990 DYH851990 EID851990 ERZ851990 FBV851990 FLR851990 FVN851990 GFJ851990 GPF851990 GZB851990 HIX851990 HST851990 ICP851990 IML851990 IWH851990 JGD851990 JPZ851990 JZV851990 KJR851990 KTN851990 LDJ851990 LNF851990 LXB851990 MGX851990 MQT851990 NAP851990 NKL851990 NUH851990 OED851990 ONZ851990 OXV851990 PHR851990 PRN851990 QBJ851990 QLF851990 QVB851990 REX851990 ROT851990 RYP851990 SIL851990 SSH851990 TCD851990 TLZ851990 TVV851990 UFR851990 UPN851990 UZJ851990 VJF851990 VTB851990 WCX851990 WMT851990 WWP851990 AH917526 KD917526 TZ917526 ADV917526 ANR917526 AXN917526 BHJ917526 BRF917526 CBB917526 CKX917526 CUT917526 DEP917526 DOL917526 DYH917526 EID917526 ERZ917526 FBV917526 FLR917526 FVN917526 GFJ917526 GPF917526 GZB917526 HIX917526 HST917526 ICP917526 IML917526 IWH917526 JGD917526 JPZ917526 JZV917526 KJR917526 KTN917526 LDJ917526 LNF917526 LXB917526 MGX917526 MQT917526 NAP917526 NKL917526 NUH917526 OED917526 ONZ917526 OXV917526 PHR917526 PRN917526 QBJ917526 QLF917526 QVB917526 REX917526 ROT917526 RYP917526 SIL917526 SSH917526 TCD917526 TLZ917526 TVV917526 UFR917526 UPN917526 UZJ917526 VJF917526 VTB917526 WCX917526 WMT917526 WWP917526 AH983062 KD983062 TZ983062 ADV983062 ANR983062 AXN983062 BHJ983062 BRF983062 CBB983062 CKX983062 CUT983062 DEP983062 DOL983062 DYH983062 EID983062 ERZ983062 FBV983062 FLR983062 FVN983062 GFJ983062 GPF983062 GZB983062 HIX983062 HST983062 ICP983062 IML983062 IWH983062 JGD983062 JPZ983062 JZV983062 KJR983062 KTN983062 LDJ983062 LNF983062 LXB983062 MGX983062 MQT983062 NAP983062 NKL983062 NUH983062 OED983062 ONZ983062 OXV983062 PHR983062 PRN983062 QBJ983062 QLF983062 QVB983062 REX983062 ROT983062 RYP983062 SIL983062 SSH983062 TCD983062 TLZ983062 TVV983062 UFR983062 UPN983062 UZJ983062 VJF983062 VTB983062 WCX983062 WMT983062 WWP983062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AO65558 KK65558 UG65558 AEC65558 ANY65558 AXU65558 BHQ65558 BRM65558 CBI65558 CLE65558 CVA65558 DEW65558 DOS65558 DYO65558 EIK65558 ESG65558 FCC65558 FLY65558 FVU65558 GFQ65558 GPM65558 GZI65558 HJE65558 HTA65558 ICW65558 IMS65558 IWO65558 JGK65558 JQG65558 KAC65558 KJY65558 KTU65558 LDQ65558 LNM65558 LXI65558 MHE65558 MRA65558 NAW65558 NKS65558 NUO65558 OEK65558 OOG65558 OYC65558 PHY65558 PRU65558 QBQ65558 QLM65558 QVI65558 RFE65558 RPA65558 RYW65558 SIS65558 SSO65558 TCK65558 TMG65558 TWC65558 UFY65558 UPU65558 UZQ65558 VJM65558 VTI65558 WDE65558 WNA65558 WWW65558 AO131094 KK131094 UG131094 AEC131094 ANY131094 AXU131094 BHQ131094 BRM131094 CBI131094 CLE131094 CVA131094 DEW131094 DOS131094 DYO131094 EIK131094 ESG131094 FCC131094 FLY131094 FVU131094 GFQ131094 GPM131094 GZI131094 HJE131094 HTA131094 ICW131094 IMS131094 IWO131094 JGK131094 JQG131094 KAC131094 KJY131094 KTU131094 LDQ131094 LNM131094 LXI131094 MHE131094 MRA131094 NAW131094 NKS131094 NUO131094 OEK131094 OOG131094 OYC131094 PHY131094 PRU131094 QBQ131094 QLM131094 QVI131094 RFE131094 RPA131094 RYW131094 SIS131094 SSO131094 TCK131094 TMG131094 TWC131094 UFY131094 UPU131094 UZQ131094 VJM131094 VTI131094 WDE131094 WNA131094 WWW131094 AO196630 KK196630 UG196630 AEC196630 ANY196630 AXU196630 BHQ196630 BRM196630 CBI196630 CLE196630 CVA196630 DEW196630 DOS196630 DYO196630 EIK196630 ESG196630 FCC196630 FLY196630 FVU196630 GFQ196630 GPM196630 GZI196630 HJE196630 HTA196630 ICW196630 IMS196630 IWO196630 JGK196630 JQG196630 KAC196630 KJY196630 KTU196630 LDQ196630 LNM196630 LXI196630 MHE196630 MRA196630 NAW196630 NKS196630 NUO196630 OEK196630 OOG196630 OYC196630 PHY196630 PRU196630 QBQ196630 QLM196630 QVI196630 RFE196630 RPA196630 RYW196630 SIS196630 SSO196630 TCK196630 TMG196630 TWC196630 UFY196630 UPU196630 UZQ196630 VJM196630 VTI196630 WDE196630 WNA196630 WWW196630 AO262166 KK262166 UG262166 AEC262166 ANY262166 AXU262166 BHQ262166 BRM262166 CBI262166 CLE262166 CVA262166 DEW262166 DOS262166 DYO262166 EIK262166 ESG262166 FCC262166 FLY262166 FVU262166 GFQ262166 GPM262166 GZI262166 HJE262166 HTA262166 ICW262166 IMS262166 IWO262166 JGK262166 JQG262166 KAC262166 KJY262166 KTU262166 LDQ262166 LNM262166 LXI262166 MHE262166 MRA262166 NAW262166 NKS262166 NUO262166 OEK262166 OOG262166 OYC262166 PHY262166 PRU262166 QBQ262166 QLM262166 QVI262166 RFE262166 RPA262166 RYW262166 SIS262166 SSO262166 TCK262166 TMG262166 TWC262166 UFY262166 UPU262166 UZQ262166 VJM262166 VTI262166 WDE262166 WNA262166 WWW262166 AO327702 KK327702 UG327702 AEC327702 ANY327702 AXU327702 BHQ327702 BRM327702 CBI327702 CLE327702 CVA327702 DEW327702 DOS327702 DYO327702 EIK327702 ESG327702 FCC327702 FLY327702 FVU327702 GFQ327702 GPM327702 GZI327702 HJE327702 HTA327702 ICW327702 IMS327702 IWO327702 JGK327702 JQG327702 KAC327702 KJY327702 KTU327702 LDQ327702 LNM327702 LXI327702 MHE327702 MRA327702 NAW327702 NKS327702 NUO327702 OEK327702 OOG327702 OYC327702 PHY327702 PRU327702 QBQ327702 QLM327702 QVI327702 RFE327702 RPA327702 RYW327702 SIS327702 SSO327702 TCK327702 TMG327702 TWC327702 UFY327702 UPU327702 UZQ327702 VJM327702 VTI327702 WDE327702 WNA327702 WWW327702 AO393238 KK393238 UG393238 AEC393238 ANY393238 AXU393238 BHQ393238 BRM393238 CBI393238 CLE393238 CVA393238 DEW393238 DOS393238 DYO393238 EIK393238 ESG393238 FCC393238 FLY393238 FVU393238 GFQ393238 GPM393238 GZI393238 HJE393238 HTA393238 ICW393238 IMS393238 IWO393238 JGK393238 JQG393238 KAC393238 KJY393238 KTU393238 LDQ393238 LNM393238 LXI393238 MHE393238 MRA393238 NAW393238 NKS393238 NUO393238 OEK393238 OOG393238 OYC393238 PHY393238 PRU393238 QBQ393238 QLM393238 QVI393238 RFE393238 RPA393238 RYW393238 SIS393238 SSO393238 TCK393238 TMG393238 TWC393238 UFY393238 UPU393238 UZQ393238 VJM393238 VTI393238 WDE393238 WNA393238 WWW393238 AO458774 KK458774 UG458774 AEC458774 ANY458774 AXU458774 BHQ458774 BRM458774 CBI458774 CLE458774 CVA458774 DEW458774 DOS458774 DYO458774 EIK458774 ESG458774 FCC458774 FLY458774 FVU458774 GFQ458774 GPM458774 GZI458774 HJE458774 HTA458774 ICW458774 IMS458774 IWO458774 JGK458774 JQG458774 KAC458774 KJY458774 KTU458774 LDQ458774 LNM458774 LXI458774 MHE458774 MRA458774 NAW458774 NKS458774 NUO458774 OEK458774 OOG458774 OYC458774 PHY458774 PRU458774 QBQ458774 QLM458774 QVI458774 RFE458774 RPA458774 RYW458774 SIS458774 SSO458774 TCK458774 TMG458774 TWC458774 UFY458774 UPU458774 UZQ458774 VJM458774 VTI458774 WDE458774 WNA458774 WWW458774 AO524310 KK524310 UG524310 AEC524310 ANY524310 AXU524310 BHQ524310 BRM524310 CBI524310 CLE524310 CVA524310 DEW524310 DOS524310 DYO524310 EIK524310 ESG524310 FCC524310 FLY524310 FVU524310 GFQ524310 GPM524310 GZI524310 HJE524310 HTA524310 ICW524310 IMS524310 IWO524310 JGK524310 JQG524310 KAC524310 KJY524310 KTU524310 LDQ524310 LNM524310 LXI524310 MHE524310 MRA524310 NAW524310 NKS524310 NUO524310 OEK524310 OOG524310 OYC524310 PHY524310 PRU524310 QBQ524310 QLM524310 QVI524310 RFE524310 RPA524310 RYW524310 SIS524310 SSO524310 TCK524310 TMG524310 TWC524310 UFY524310 UPU524310 UZQ524310 VJM524310 VTI524310 WDE524310 WNA524310 WWW524310 AO589846 KK589846 UG589846 AEC589846 ANY589846 AXU589846 BHQ589846 BRM589846 CBI589846 CLE589846 CVA589846 DEW589846 DOS589846 DYO589846 EIK589846 ESG589846 FCC589846 FLY589846 FVU589846 GFQ589846 GPM589846 GZI589846 HJE589846 HTA589846 ICW589846 IMS589846 IWO589846 JGK589846 JQG589846 KAC589846 KJY589846 KTU589846 LDQ589846 LNM589846 LXI589846 MHE589846 MRA589846 NAW589846 NKS589846 NUO589846 OEK589846 OOG589846 OYC589846 PHY589846 PRU589846 QBQ589846 QLM589846 QVI589846 RFE589846 RPA589846 RYW589846 SIS589846 SSO589846 TCK589846 TMG589846 TWC589846 UFY589846 UPU589846 UZQ589846 VJM589846 VTI589846 WDE589846 WNA589846 WWW589846 AO655382 KK655382 UG655382 AEC655382 ANY655382 AXU655382 BHQ655382 BRM655382 CBI655382 CLE655382 CVA655382 DEW655382 DOS655382 DYO655382 EIK655382 ESG655382 FCC655382 FLY655382 FVU655382 GFQ655382 GPM655382 GZI655382 HJE655382 HTA655382 ICW655382 IMS655382 IWO655382 JGK655382 JQG655382 KAC655382 KJY655382 KTU655382 LDQ655382 LNM655382 LXI655382 MHE655382 MRA655382 NAW655382 NKS655382 NUO655382 OEK655382 OOG655382 OYC655382 PHY655382 PRU655382 QBQ655382 QLM655382 QVI655382 RFE655382 RPA655382 RYW655382 SIS655382 SSO655382 TCK655382 TMG655382 TWC655382 UFY655382 UPU655382 UZQ655382 VJM655382 VTI655382 WDE655382 WNA655382 WWW655382 AO720918 KK720918 UG720918 AEC720918 ANY720918 AXU720918 BHQ720918 BRM720918 CBI720918 CLE720918 CVA720918 DEW720918 DOS720918 DYO720918 EIK720918 ESG720918 FCC720918 FLY720918 FVU720918 GFQ720918 GPM720918 GZI720918 HJE720918 HTA720918 ICW720918 IMS720918 IWO720918 JGK720918 JQG720918 KAC720918 KJY720918 KTU720918 LDQ720918 LNM720918 LXI720918 MHE720918 MRA720918 NAW720918 NKS720918 NUO720918 OEK720918 OOG720918 OYC720918 PHY720918 PRU720918 QBQ720918 QLM720918 QVI720918 RFE720918 RPA720918 RYW720918 SIS720918 SSO720918 TCK720918 TMG720918 TWC720918 UFY720918 UPU720918 UZQ720918 VJM720918 VTI720918 WDE720918 WNA720918 WWW720918 AO786454 KK786454 UG786454 AEC786454 ANY786454 AXU786454 BHQ786454 BRM786454 CBI786454 CLE786454 CVA786454 DEW786454 DOS786454 DYO786454 EIK786454 ESG786454 FCC786454 FLY786454 FVU786454 GFQ786454 GPM786454 GZI786454 HJE786454 HTA786454 ICW786454 IMS786454 IWO786454 JGK786454 JQG786454 KAC786454 KJY786454 KTU786454 LDQ786454 LNM786454 LXI786454 MHE786454 MRA786454 NAW786454 NKS786454 NUO786454 OEK786454 OOG786454 OYC786454 PHY786454 PRU786454 QBQ786454 QLM786454 QVI786454 RFE786454 RPA786454 RYW786454 SIS786454 SSO786454 TCK786454 TMG786454 TWC786454 UFY786454 UPU786454 UZQ786454 VJM786454 VTI786454 WDE786454 WNA786454 WWW786454 AO851990 KK851990 UG851990 AEC851990 ANY851990 AXU851990 BHQ851990 BRM851990 CBI851990 CLE851990 CVA851990 DEW851990 DOS851990 DYO851990 EIK851990 ESG851990 FCC851990 FLY851990 FVU851990 GFQ851990 GPM851990 GZI851990 HJE851990 HTA851990 ICW851990 IMS851990 IWO851990 JGK851990 JQG851990 KAC851990 KJY851990 KTU851990 LDQ851990 LNM851990 LXI851990 MHE851990 MRA851990 NAW851990 NKS851990 NUO851990 OEK851990 OOG851990 OYC851990 PHY851990 PRU851990 QBQ851990 QLM851990 QVI851990 RFE851990 RPA851990 RYW851990 SIS851990 SSO851990 TCK851990 TMG851990 TWC851990 UFY851990 UPU851990 UZQ851990 VJM851990 VTI851990 WDE851990 WNA851990 WWW851990 AO917526 KK917526 UG917526 AEC917526 ANY917526 AXU917526 BHQ917526 BRM917526 CBI917526 CLE917526 CVA917526 DEW917526 DOS917526 DYO917526 EIK917526 ESG917526 FCC917526 FLY917526 FVU917526 GFQ917526 GPM917526 GZI917526 HJE917526 HTA917526 ICW917526 IMS917526 IWO917526 JGK917526 JQG917526 KAC917526 KJY917526 KTU917526 LDQ917526 LNM917526 LXI917526 MHE917526 MRA917526 NAW917526 NKS917526 NUO917526 OEK917526 OOG917526 OYC917526 PHY917526 PRU917526 QBQ917526 QLM917526 QVI917526 RFE917526 RPA917526 RYW917526 SIS917526 SSO917526 TCK917526 TMG917526 TWC917526 UFY917526 UPU917526 UZQ917526 VJM917526 VTI917526 WDE917526 WNA917526 WWW917526 AO983062 KK983062 UG983062 AEC983062 ANY983062 AXU983062 BHQ983062 BRM983062 CBI983062 CLE983062 CVA983062 DEW983062 DOS983062 DYO983062 EIK983062 ESG983062 FCC983062 FLY983062 FVU983062 GFQ983062 GPM983062 GZI983062 HJE983062 HTA983062 ICW983062 IMS983062 IWO983062 JGK983062 JQG983062 KAC983062 KJY983062 KTU983062 LDQ983062 LNM983062 LXI983062 MHE983062 MRA983062 NAW983062 NKS983062 NUO983062 OEK983062 OOG983062 OYC983062 PHY983062 PRU983062 QBQ983062 QLM983062 QVI983062 RFE983062 RPA983062 RYW983062 SIS983062 SSO983062 TCK983062 TMG983062 TWC983062 UFY983062 UPU983062 UZQ983062 VJM983062 VTI983062 WDE983062 WNA983062 WWW983062 AB23:AC23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AP23:AQ23 KL23:KM23 UH23:UI23 AED23:AEE23 ANZ23:AOA23 AXV23:AXW23 BHR23:BHS23 BRN23:BRO23 CBJ23:CBK23 CLF23:CLG23 CVB23:CVC23 DEX23:DEY23 DOT23:DOU23 DYP23:DYQ23 EIL23:EIM23 ESH23:ESI23 FCD23:FCE23 FLZ23:FMA23 FVV23:FVW23 GFR23:GFS23 GPN23:GPO23 GZJ23:GZK23 HJF23:HJG23 HTB23:HTC23 ICX23:ICY23 IMT23:IMU23 IWP23:IWQ23 JGL23:JGM23 JQH23:JQI23 KAD23:KAE23 KJZ23:KKA23 KTV23:KTW23 LDR23:LDS23 LNN23:LNO23 LXJ23:LXK23 MHF23:MHG23 MRB23:MRC23 NAX23:NAY23 NKT23:NKU23 NUP23:NUQ23 OEL23:OEM23 OOH23:OOI23 OYD23:OYE23 PHZ23:PIA23 PRV23:PRW23 QBR23:QBS23 QLN23:QLO23 QVJ23:QVK23 RFF23:RFG23 RPB23:RPC23 RYX23:RYY23 SIT23:SIU23 SSP23:SSQ23 TCL23:TCM23 TMH23:TMI23 TWD23:TWE23 UFZ23:UGA23 UPV23:UPW23 UZR23:UZS23 VJN23:VJO23 VTJ23:VTK23 WDF23:WDG23 WNB23:WNC23 WWX23:WWY23 AP65559:AQ65559 KL65559:KM65559 UH65559:UI65559 AED65559:AEE65559 ANZ65559:AOA65559 AXV65559:AXW65559 BHR65559:BHS65559 BRN65559:BRO65559 CBJ65559:CBK65559 CLF65559:CLG65559 CVB65559:CVC65559 DEX65559:DEY65559 DOT65559:DOU65559 DYP65559:DYQ65559 EIL65559:EIM65559 ESH65559:ESI65559 FCD65559:FCE65559 FLZ65559:FMA65559 FVV65559:FVW65559 GFR65559:GFS65559 GPN65559:GPO65559 GZJ65559:GZK65559 HJF65559:HJG65559 HTB65559:HTC65559 ICX65559:ICY65559 IMT65559:IMU65559 IWP65559:IWQ65559 JGL65559:JGM65559 JQH65559:JQI65559 KAD65559:KAE65559 KJZ65559:KKA65559 KTV65559:KTW65559 LDR65559:LDS65559 LNN65559:LNO65559 LXJ65559:LXK65559 MHF65559:MHG65559 MRB65559:MRC65559 NAX65559:NAY65559 NKT65559:NKU65559 NUP65559:NUQ65559 OEL65559:OEM65559 OOH65559:OOI65559 OYD65559:OYE65559 PHZ65559:PIA65559 PRV65559:PRW65559 QBR65559:QBS65559 QLN65559:QLO65559 QVJ65559:QVK65559 RFF65559:RFG65559 RPB65559:RPC65559 RYX65559:RYY65559 SIT65559:SIU65559 SSP65559:SSQ65559 TCL65559:TCM65559 TMH65559:TMI65559 TWD65559:TWE65559 UFZ65559:UGA65559 UPV65559:UPW65559 UZR65559:UZS65559 VJN65559:VJO65559 VTJ65559:VTK65559 WDF65559:WDG65559 WNB65559:WNC65559 WWX65559:WWY65559 AP131095:AQ131095 KL131095:KM131095 UH131095:UI131095 AED131095:AEE131095 ANZ131095:AOA131095 AXV131095:AXW131095 BHR131095:BHS131095 BRN131095:BRO131095 CBJ131095:CBK131095 CLF131095:CLG131095 CVB131095:CVC131095 DEX131095:DEY131095 DOT131095:DOU131095 DYP131095:DYQ131095 EIL131095:EIM131095 ESH131095:ESI131095 FCD131095:FCE131095 FLZ131095:FMA131095 FVV131095:FVW131095 GFR131095:GFS131095 GPN131095:GPO131095 GZJ131095:GZK131095 HJF131095:HJG131095 HTB131095:HTC131095 ICX131095:ICY131095 IMT131095:IMU131095 IWP131095:IWQ131095 JGL131095:JGM131095 JQH131095:JQI131095 KAD131095:KAE131095 KJZ131095:KKA131095 KTV131095:KTW131095 LDR131095:LDS131095 LNN131095:LNO131095 LXJ131095:LXK131095 MHF131095:MHG131095 MRB131095:MRC131095 NAX131095:NAY131095 NKT131095:NKU131095 NUP131095:NUQ131095 OEL131095:OEM131095 OOH131095:OOI131095 OYD131095:OYE131095 PHZ131095:PIA131095 PRV131095:PRW131095 QBR131095:QBS131095 QLN131095:QLO131095 QVJ131095:QVK131095 RFF131095:RFG131095 RPB131095:RPC131095 RYX131095:RYY131095 SIT131095:SIU131095 SSP131095:SSQ131095 TCL131095:TCM131095 TMH131095:TMI131095 TWD131095:TWE131095 UFZ131095:UGA131095 UPV131095:UPW131095 UZR131095:UZS131095 VJN131095:VJO131095 VTJ131095:VTK131095 WDF131095:WDG131095 WNB131095:WNC131095 WWX131095:WWY131095 AP196631:AQ196631 KL196631:KM196631 UH196631:UI196631 AED196631:AEE196631 ANZ196631:AOA196631 AXV196631:AXW196631 BHR196631:BHS196631 BRN196631:BRO196631 CBJ196631:CBK196631 CLF196631:CLG196631 CVB196631:CVC196631 DEX196631:DEY196631 DOT196631:DOU196631 DYP196631:DYQ196631 EIL196631:EIM196631 ESH196631:ESI196631 FCD196631:FCE196631 FLZ196631:FMA196631 FVV196631:FVW196631 GFR196631:GFS196631 GPN196631:GPO196631 GZJ196631:GZK196631 HJF196631:HJG196631 HTB196631:HTC196631 ICX196631:ICY196631 IMT196631:IMU196631 IWP196631:IWQ196631 JGL196631:JGM196631 JQH196631:JQI196631 KAD196631:KAE196631 KJZ196631:KKA196631 KTV196631:KTW196631 LDR196631:LDS196631 LNN196631:LNO196631 LXJ196631:LXK196631 MHF196631:MHG196631 MRB196631:MRC196631 NAX196631:NAY196631 NKT196631:NKU196631 NUP196631:NUQ196631 OEL196631:OEM196631 OOH196631:OOI196631 OYD196631:OYE196631 PHZ196631:PIA196631 PRV196631:PRW196631 QBR196631:QBS196631 QLN196631:QLO196631 QVJ196631:QVK196631 RFF196631:RFG196631 RPB196631:RPC196631 RYX196631:RYY196631 SIT196631:SIU196631 SSP196631:SSQ196631 TCL196631:TCM196631 TMH196631:TMI196631 TWD196631:TWE196631 UFZ196631:UGA196631 UPV196631:UPW196631 UZR196631:UZS196631 VJN196631:VJO196631 VTJ196631:VTK196631 WDF196631:WDG196631 WNB196631:WNC196631 WWX196631:WWY196631 AP262167:AQ262167 KL262167:KM262167 UH262167:UI262167 AED262167:AEE262167 ANZ262167:AOA262167 AXV262167:AXW262167 BHR262167:BHS262167 BRN262167:BRO262167 CBJ262167:CBK262167 CLF262167:CLG262167 CVB262167:CVC262167 DEX262167:DEY262167 DOT262167:DOU262167 DYP262167:DYQ262167 EIL262167:EIM262167 ESH262167:ESI262167 FCD262167:FCE262167 FLZ262167:FMA262167 FVV262167:FVW262167 GFR262167:GFS262167 GPN262167:GPO262167 GZJ262167:GZK262167 HJF262167:HJG262167 HTB262167:HTC262167 ICX262167:ICY262167 IMT262167:IMU262167 IWP262167:IWQ262167 JGL262167:JGM262167 JQH262167:JQI262167 KAD262167:KAE262167 KJZ262167:KKA262167 KTV262167:KTW262167 LDR262167:LDS262167 LNN262167:LNO262167 LXJ262167:LXK262167 MHF262167:MHG262167 MRB262167:MRC262167 NAX262167:NAY262167 NKT262167:NKU262167 NUP262167:NUQ262167 OEL262167:OEM262167 OOH262167:OOI262167 OYD262167:OYE262167 PHZ262167:PIA262167 PRV262167:PRW262167 QBR262167:QBS262167 QLN262167:QLO262167 QVJ262167:QVK262167 RFF262167:RFG262167 RPB262167:RPC262167 RYX262167:RYY262167 SIT262167:SIU262167 SSP262167:SSQ262167 TCL262167:TCM262167 TMH262167:TMI262167 TWD262167:TWE262167 UFZ262167:UGA262167 UPV262167:UPW262167 UZR262167:UZS262167 VJN262167:VJO262167 VTJ262167:VTK262167 WDF262167:WDG262167 WNB262167:WNC262167 WWX262167:WWY262167 AP327703:AQ327703 KL327703:KM327703 UH327703:UI327703 AED327703:AEE327703 ANZ327703:AOA327703 AXV327703:AXW327703 BHR327703:BHS327703 BRN327703:BRO327703 CBJ327703:CBK327703 CLF327703:CLG327703 CVB327703:CVC327703 DEX327703:DEY327703 DOT327703:DOU327703 DYP327703:DYQ327703 EIL327703:EIM327703 ESH327703:ESI327703 FCD327703:FCE327703 FLZ327703:FMA327703 FVV327703:FVW327703 GFR327703:GFS327703 GPN327703:GPO327703 GZJ327703:GZK327703 HJF327703:HJG327703 HTB327703:HTC327703 ICX327703:ICY327703 IMT327703:IMU327703 IWP327703:IWQ327703 JGL327703:JGM327703 JQH327703:JQI327703 KAD327703:KAE327703 KJZ327703:KKA327703 KTV327703:KTW327703 LDR327703:LDS327703 LNN327703:LNO327703 LXJ327703:LXK327703 MHF327703:MHG327703 MRB327703:MRC327703 NAX327703:NAY327703 NKT327703:NKU327703 NUP327703:NUQ327703 OEL327703:OEM327703 OOH327703:OOI327703 OYD327703:OYE327703 PHZ327703:PIA327703 PRV327703:PRW327703 QBR327703:QBS327703 QLN327703:QLO327703 QVJ327703:QVK327703 RFF327703:RFG327703 RPB327703:RPC327703 RYX327703:RYY327703 SIT327703:SIU327703 SSP327703:SSQ327703 TCL327703:TCM327703 TMH327703:TMI327703 TWD327703:TWE327703 UFZ327703:UGA327703 UPV327703:UPW327703 UZR327703:UZS327703 VJN327703:VJO327703 VTJ327703:VTK327703 WDF327703:WDG327703 WNB327703:WNC327703 WWX327703:WWY327703 AP393239:AQ393239 KL393239:KM393239 UH393239:UI393239 AED393239:AEE393239 ANZ393239:AOA393239 AXV393239:AXW393239 BHR393239:BHS393239 BRN393239:BRO393239 CBJ393239:CBK393239 CLF393239:CLG393239 CVB393239:CVC393239 DEX393239:DEY393239 DOT393239:DOU393239 DYP393239:DYQ393239 EIL393239:EIM393239 ESH393239:ESI393239 FCD393239:FCE393239 FLZ393239:FMA393239 FVV393239:FVW393239 GFR393239:GFS393239 GPN393239:GPO393239 GZJ393239:GZK393239 HJF393239:HJG393239 HTB393239:HTC393239 ICX393239:ICY393239 IMT393239:IMU393239 IWP393239:IWQ393239 JGL393239:JGM393239 JQH393239:JQI393239 KAD393239:KAE393239 KJZ393239:KKA393239 KTV393239:KTW393239 LDR393239:LDS393239 LNN393239:LNO393239 LXJ393239:LXK393239 MHF393239:MHG393239 MRB393239:MRC393239 NAX393239:NAY393239 NKT393239:NKU393239 NUP393239:NUQ393239 OEL393239:OEM393239 OOH393239:OOI393239 OYD393239:OYE393239 PHZ393239:PIA393239 PRV393239:PRW393239 QBR393239:QBS393239 QLN393239:QLO393239 QVJ393239:QVK393239 RFF393239:RFG393239 RPB393239:RPC393239 RYX393239:RYY393239 SIT393239:SIU393239 SSP393239:SSQ393239 TCL393239:TCM393239 TMH393239:TMI393239 TWD393239:TWE393239 UFZ393239:UGA393239 UPV393239:UPW393239 UZR393239:UZS393239 VJN393239:VJO393239 VTJ393239:VTK393239 WDF393239:WDG393239 WNB393239:WNC393239 WWX393239:WWY393239 AP458775:AQ458775 KL458775:KM458775 UH458775:UI458775 AED458775:AEE458775 ANZ458775:AOA458775 AXV458775:AXW458775 BHR458775:BHS458775 BRN458775:BRO458775 CBJ458775:CBK458775 CLF458775:CLG458775 CVB458775:CVC458775 DEX458775:DEY458775 DOT458775:DOU458775 DYP458775:DYQ458775 EIL458775:EIM458775 ESH458775:ESI458775 FCD458775:FCE458775 FLZ458775:FMA458775 FVV458775:FVW458775 GFR458775:GFS458775 GPN458775:GPO458775 GZJ458775:GZK458775 HJF458775:HJG458775 HTB458775:HTC458775 ICX458775:ICY458775 IMT458775:IMU458775 IWP458775:IWQ458775 JGL458775:JGM458775 JQH458775:JQI458775 KAD458775:KAE458775 KJZ458775:KKA458775 KTV458775:KTW458775 LDR458775:LDS458775 LNN458775:LNO458775 LXJ458775:LXK458775 MHF458775:MHG458775 MRB458775:MRC458775 NAX458775:NAY458775 NKT458775:NKU458775 NUP458775:NUQ458775 OEL458775:OEM458775 OOH458775:OOI458775 OYD458775:OYE458775 PHZ458775:PIA458775 PRV458775:PRW458775 QBR458775:QBS458775 QLN458775:QLO458775 QVJ458775:QVK458775 RFF458775:RFG458775 RPB458775:RPC458775 RYX458775:RYY458775 SIT458775:SIU458775 SSP458775:SSQ458775 TCL458775:TCM458775 TMH458775:TMI458775 TWD458775:TWE458775 UFZ458775:UGA458775 UPV458775:UPW458775 UZR458775:UZS458775 VJN458775:VJO458775 VTJ458775:VTK458775 WDF458775:WDG458775 WNB458775:WNC458775 WWX458775:WWY458775 AP524311:AQ524311 KL524311:KM524311 UH524311:UI524311 AED524311:AEE524311 ANZ524311:AOA524311 AXV524311:AXW524311 BHR524311:BHS524311 BRN524311:BRO524311 CBJ524311:CBK524311 CLF524311:CLG524311 CVB524311:CVC524311 DEX524311:DEY524311 DOT524311:DOU524311 DYP524311:DYQ524311 EIL524311:EIM524311 ESH524311:ESI524311 FCD524311:FCE524311 FLZ524311:FMA524311 FVV524311:FVW524311 GFR524311:GFS524311 GPN524311:GPO524311 GZJ524311:GZK524311 HJF524311:HJG524311 HTB524311:HTC524311 ICX524311:ICY524311 IMT524311:IMU524311 IWP524311:IWQ524311 JGL524311:JGM524311 JQH524311:JQI524311 KAD524311:KAE524311 KJZ524311:KKA524311 KTV524311:KTW524311 LDR524311:LDS524311 LNN524311:LNO524311 LXJ524311:LXK524311 MHF524311:MHG524311 MRB524311:MRC524311 NAX524311:NAY524311 NKT524311:NKU524311 NUP524311:NUQ524311 OEL524311:OEM524311 OOH524311:OOI524311 OYD524311:OYE524311 PHZ524311:PIA524311 PRV524311:PRW524311 QBR524311:QBS524311 QLN524311:QLO524311 QVJ524311:QVK524311 RFF524311:RFG524311 RPB524311:RPC524311 RYX524311:RYY524311 SIT524311:SIU524311 SSP524311:SSQ524311 TCL524311:TCM524311 TMH524311:TMI524311 TWD524311:TWE524311 UFZ524311:UGA524311 UPV524311:UPW524311 UZR524311:UZS524311 VJN524311:VJO524311 VTJ524311:VTK524311 WDF524311:WDG524311 WNB524311:WNC524311 WWX524311:WWY524311 AP589847:AQ589847 KL589847:KM589847 UH589847:UI589847 AED589847:AEE589847 ANZ589847:AOA589847 AXV589847:AXW589847 BHR589847:BHS589847 BRN589847:BRO589847 CBJ589847:CBK589847 CLF589847:CLG589847 CVB589847:CVC589847 DEX589847:DEY589847 DOT589847:DOU589847 DYP589847:DYQ589847 EIL589847:EIM589847 ESH589847:ESI589847 FCD589847:FCE589847 FLZ589847:FMA589847 FVV589847:FVW589847 GFR589847:GFS589847 GPN589847:GPO589847 GZJ589847:GZK589847 HJF589847:HJG589847 HTB589847:HTC589847 ICX589847:ICY589847 IMT589847:IMU589847 IWP589847:IWQ589847 JGL589847:JGM589847 JQH589847:JQI589847 KAD589847:KAE589847 KJZ589847:KKA589847 KTV589847:KTW589847 LDR589847:LDS589847 LNN589847:LNO589847 LXJ589847:LXK589847 MHF589847:MHG589847 MRB589847:MRC589847 NAX589847:NAY589847 NKT589847:NKU589847 NUP589847:NUQ589847 OEL589847:OEM589847 OOH589847:OOI589847 OYD589847:OYE589847 PHZ589847:PIA589847 PRV589847:PRW589847 QBR589847:QBS589847 QLN589847:QLO589847 QVJ589847:QVK589847 RFF589847:RFG589847 RPB589847:RPC589847 RYX589847:RYY589847 SIT589847:SIU589847 SSP589847:SSQ589847 TCL589847:TCM589847 TMH589847:TMI589847 TWD589847:TWE589847 UFZ589847:UGA589847 UPV589847:UPW589847 UZR589847:UZS589847 VJN589847:VJO589847 VTJ589847:VTK589847 WDF589847:WDG589847 WNB589847:WNC589847 WWX589847:WWY589847 AP655383:AQ655383 KL655383:KM655383 UH655383:UI655383 AED655383:AEE655383 ANZ655383:AOA655383 AXV655383:AXW655383 BHR655383:BHS655383 BRN655383:BRO655383 CBJ655383:CBK655383 CLF655383:CLG655383 CVB655383:CVC655383 DEX655383:DEY655383 DOT655383:DOU655383 DYP655383:DYQ655383 EIL655383:EIM655383 ESH655383:ESI655383 FCD655383:FCE655383 FLZ655383:FMA655383 FVV655383:FVW655383 GFR655383:GFS655383 GPN655383:GPO655383 GZJ655383:GZK655383 HJF655383:HJG655383 HTB655383:HTC655383 ICX655383:ICY655383 IMT655383:IMU655383 IWP655383:IWQ655383 JGL655383:JGM655383 JQH655383:JQI655383 KAD655383:KAE655383 KJZ655383:KKA655383 KTV655383:KTW655383 LDR655383:LDS655383 LNN655383:LNO655383 LXJ655383:LXK655383 MHF655383:MHG655383 MRB655383:MRC655383 NAX655383:NAY655383 NKT655383:NKU655383 NUP655383:NUQ655383 OEL655383:OEM655383 OOH655383:OOI655383 OYD655383:OYE655383 PHZ655383:PIA655383 PRV655383:PRW655383 QBR655383:QBS655383 QLN655383:QLO655383 QVJ655383:QVK655383 RFF655383:RFG655383 RPB655383:RPC655383 RYX655383:RYY655383 SIT655383:SIU655383 SSP655383:SSQ655383 TCL655383:TCM655383 TMH655383:TMI655383 TWD655383:TWE655383 UFZ655383:UGA655383 UPV655383:UPW655383 UZR655383:UZS655383 VJN655383:VJO655383 VTJ655383:VTK655383 WDF655383:WDG655383 WNB655383:WNC655383 WWX655383:WWY655383 AP720919:AQ720919 KL720919:KM720919 UH720919:UI720919 AED720919:AEE720919 ANZ720919:AOA720919 AXV720919:AXW720919 BHR720919:BHS720919 BRN720919:BRO720919 CBJ720919:CBK720919 CLF720919:CLG720919 CVB720919:CVC720919 DEX720919:DEY720919 DOT720919:DOU720919 DYP720919:DYQ720919 EIL720919:EIM720919 ESH720919:ESI720919 FCD720919:FCE720919 FLZ720919:FMA720919 FVV720919:FVW720919 GFR720919:GFS720919 GPN720919:GPO720919 GZJ720919:GZK720919 HJF720919:HJG720919 HTB720919:HTC720919 ICX720919:ICY720919 IMT720919:IMU720919 IWP720919:IWQ720919 JGL720919:JGM720919 JQH720919:JQI720919 KAD720919:KAE720919 KJZ720919:KKA720919 KTV720919:KTW720919 LDR720919:LDS720919 LNN720919:LNO720919 LXJ720919:LXK720919 MHF720919:MHG720919 MRB720919:MRC720919 NAX720919:NAY720919 NKT720919:NKU720919 NUP720919:NUQ720919 OEL720919:OEM720919 OOH720919:OOI720919 OYD720919:OYE720919 PHZ720919:PIA720919 PRV720919:PRW720919 QBR720919:QBS720919 QLN720919:QLO720919 QVJ720919:QVK720919 RFF720919:RFG720919 RPB720919:RPC720919 RYX720919:RYY720919 SIT720919:SIU720919 SSP720919:SSQ720919 TCL720919:TCM720919 TMH720919:TMI720919 TWD720919:TWE720919 UFZ720919:UGA720919 UPV720919:UPW720919 UZR720919:UZS720919 VJN720919:VJO720919 VTJ720919:VTK720919 WDF720919:WDG720919 WNB720919:WNC720919 WWX720919:WWY720919 AP786455:AQ786455 KL786455:KM786455 UH786455:UI786455 AED786455:AEE786455 ANZ786455:AOA786455 AXV786455:AXW786455 BHR786455:BHS786455 BRN786455:BRO786455 CBJ786455:CBK786455 CLF786455:CLG786455 CVB786455:CVC786455 DEX786455:DEY786455 DOT786455:DOU786455 DYP786455:DYQ786455 EIL786455:EIM786455 ESH786455:ESI786455 FCD786455:FCE786455 FLZ786455:FMA786455 FVV786455:FVW786455 GFR786455:GFS786455 GPN786455:GPO786455 GZJ786455:GZK786455 HJF786455:HJG786455 HTB786455:HTC786455 ICX786455:ICY786455 IMT786455:IMU786455 IWP786455:IWQ786455 JGL786455:JGM786455 JQH786455:JQI786455 KAD786455:KAE786455 KJZ786455:KKA786455 KTV786455:KTW786455 LDR786455:LDS786455 LNN786455:LNO786455 LXJ786455:LXK786455 MHF786455:MHG786455 MRB786455:MRC786455 NAX786455:NAY786455 NKT786455:NKU786455 NUP786455:NUQ786455 OEL786455:OEM786455 OOH786455:OOI786455 OYD786455:OYE786455 PHZ786455:PIA786455 PRV786455:PRW786455 QBR786455:QBS786455 QLN786455:QLO786455 QVJ786455:QVK786455 RFF786455:RFG786455 RPB786455:RPC786455 RYX786455:RYY786455 SIT786455:SIU786455 SSP786455:SSQ786455 TCL786455:TCM786455 TMH786455:TMI786455 TWD786455:TWE786455 UFZ786455:UGA786455 UPV786455:UPW786455 UZR786455:UZS786455 VJN786455:VJO786455 VTJ786455:VTK786455 WDF786455:WDG786455 WNB786455:WNC786455 WWX786455:WWY786455 AP851991:AQ851991 KL851991:KM851991 UH851991:UI851991 AED851991:AEE851991 ANZ851991:AOA851991 AXV851991:AXW851991 BHR851991:BHS851991 BRN851991:BRO851991 CBJ851991:CBK851991 CLF851991:CLG851991 CVB851991:CVC851991 DEX851991:DEY851991 DOT851991:DOU851991 DYP851991:DYQ851991 EIL851991:EIM851991 ESH851991:ESI851991 FCD851991:FCE851991 FLZ851991:FMA851991 FVV851991:FVW851991 GFR851991:GFS851991 GPN851991:GPO851991 GZJ851991:GZK851991 HJF851991:HJG851991 HTB851991:HTC851991 ICX851991:ICY851991 IMT851991:IMU851991 IWP851991:IWQ851991 JGL851991:JGM851991 JQH851991:JQI851991 KAD851991:KAE851991 KJZ851991:KKA851991 KTV851991:KTW851991 LDR851991:LDS851991 LNN851991:LNO851991 LXJ851991:LXK851991 MHF851991:MHG851991 MRB851991:MRC851991 NAX851991:NAY851991 NKT851991:NKU851991 NUP851991:NUQ851991 OEL851991:OEM851991 OOH851991:OOI851991 OYD851991:OYE851991 PHZ851991:PIA851991 PRV851991:PRW851991 QBR851991:QBS851991 QLN851991:QLO851991 QVJ851991:QVK851991 RFF851991:RFG851991 RPB851991:RPC851991 RYX851991:RYY851991 SIT851991:SIU851991 SSP851991:SSQ851991 TCL851991:TCM851991 TMH851991:TMI851991 TWD851991:TWE851991 UFZ851991:UGA851991 UPV851991:UPW851991 UZR851991:UZS851991 VJN851991:VJO851991 VTJ851991:VTK851991 WDF851991:WDG851991 WNB851991:WNC851991 WWX851991:WWY851991 AP917527:AQ917527 KL917527:KM917527 UH917527:UI917527 AED917527:AEE917527 ANZ917527:AOA917527 AXV917527:AXW917527 BHR917527:BHS917527 BRN917527:BRO917527 CBJ917527:CBK917527 CLF917527:CLG917527 CVB917527:CVC917527 DEX917527:DEY917527 DOT917527:DOU917527 DYP917527:DYQ917527 EIL917527:EIM917527 ESH917527:ESI917527 FCD917527:FCE917527 FLZ917527:FMA917527 FVV917527:FVW917527 GFR917527:GFS917527 GPN917527:GPO917527 GZJ917527:GZK917527 HJF917527:HJG917527 HTB917527:HTC917527 ICX917527:ICY917527 IMT917527:IMU917527 IWP917527:IWQ917527 JGL917527:JGM917527 JQH917527:JQI917527 KAD917527:KAE917527 KJZ917527:KKA917527 KTV917527:KTW917527 LDR917527:LDS917527 LNN917527:LNO917527 LXJ917527:LXK917527 MHF917527:MHG917527 MRB917527:MRC917527 NAX917527:NAY917527 NKT917527:NKU917527 NUP917527:NUQ917527 OEL917527:OEM917527 OOH917527:OOI917527 OYD917527:OYE917527 PHZ917527:PIA917527 PRV917527:PRW917527 QBR917527:QBS917527 QLN917527:QLO917527 QVJ917527:QVK917527 RFF917527:RFG917527 RPB917527:RPC917527 RYX917527:RYY917527 SIT917527:SIU917527 SSP917527:SSQ917527 TCL917527:TCM917527 TMH917527:TMI917527 TWD917527:TWE917527 UFZ917527:UGA917527 UPV917527:UPW917527 UZR917527:UZS917527 VJN917527:VJO917527 VTJ917527:VTK917527 WDF917527:WDG917527 WNB917527:WNC917527 WWX917527:WWY917527 AP983063:AQ983063 KL983063:KM983063 UH983063:UI983063 AED983063:AEE983063 ANZ983063:AOA983063 AXV983063:AXW983063 BHR983063:BHS983063 BRN983063:BRO983063 CBJ983063:CBK983063 CLF983063:CLG983063 CVB983063:CVC983063 DEX983063:DEY983063 DOT983063:DOU983063 DYP983063:DYQ983063 EIL983063:EIM983063 ESH983063:ESI983063 FCD983063:FCE983063 FLZ983063:FMA983063 FVV983063:FVW983063 GFR983063:GFS983063 GPN983063:GPO983063 GZJ983063:GZK983063 HJF983063:HJG983063 HTB983063:HTC983063 ICX983063:ICY983063 IMT983063:IMU983063 IWP983063:IWQ983063 JGL983063:JGM983063 JQH983063:JQI983063 KAD983063:KAE983063 KJZ983063:KKA983063 KTV983063:KTW983063 LDR983063:LDS983063 LNN983063:LNO983063 LXJ983063:LXK983063 MHF983063:MHG983063 MRB983063:MRC983063 NAX983063:NAY983063 NKT983063:NKU983063 NUP983063:NUQ983063 OEL983063:OEM983063 OOH983063:OOI983063 OYD983063:OYE983063 PHZ983063:PIA983063 PRV983063:PRW983063 QBR983063:QBS983063 QLN983063:QLO983063 QVJ983063:QVK983063 RFF983063:RFG983063 RPB983063:RPC983063 RYX983063:RYY983063 SIT983063:SIU983063 SSP983063:SSQ983063 TCL983063:TCM983063 TMH983063:TMI983063 TWD983063:TWE983063 UFZ983063:UGA983063 UPV983063:UPW983063 UZR983063:UZS983063 VJN983063:VJO983063 VTJ983063:VTK983063 WDF983063:WDG983063 WNB983063:WNC983063 WWX983063:WWY983063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51"/>
  <sheetViews>
    <sheetView showGridLines="0" zoomScaleNormal="100" workbookViewId="0">
      <selection sqref="A1:BB1"/>
    </sheetView>
  </sheetViews>
  <sheetFormatPr defaultRowHeight="18.75" x14ac:dyDescent="0.4"/>
  <cols>
    <col min="1" max="54" width="1.625" style="103" customWidth="1"/>
    <col min="55" max="56" width="9" style="103"/>
    <col min="57" max="57" width="3.375" style="103" hidden="1" customWidth="1"/>
    <col min="58" max="16384" width="9" style="103"/>
  </cols>
  <sheetData>
    <row r="1" spans="1:57" ht="13.5" customHeight="1" x14ac:dyDescent="0.4">
      <c r="A1" s="102" t="s">
        <v>51</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row>
    <row r="2" spans="1:57" ht="13.5" customHeight="1" x14ac:dyDescent="0.4">
      <c r="A2" s="104">
        <v>2021.4</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E2" s="103" t="s">
        <v>52</v>
      </c>
    </row>
    <row r="3" spans="1:57" ht="20.100000000000001" customHeight="1" x14ac:dyDescent="0.4">
      <c r="A3" s="105" t="s">
        <v>2</v>
      </c>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E3" s="103" t="s">
        <v>53</v>
      </c>
    </row>
    <row r="4" spans="1:57" ht="19.5" x14ac:dyDescent="0.4">
      <c r="A4" s="106" t="s">
        <v>54</v>
      </c>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E4" s="103" t="s">
        <v>55</v>
      </c>
    </row>
    <row r="5" spans="1:57" ht="13.5" customHeight="1" x14ac:dyDescent="0.4">
      <c r="BE5" s="103" t="s">
        <v>56</v>
      </c>
    </row>
    <row r="6" spans="1:57" ht="15" customHeight="1" x14ac:dyDescent="0.4">
      <c r="A6" s="107" t="s">
        <v>4</v>
      </c>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E6" s="103" t="s">
        <v>57</v>
      </c>
    </row>
    <row r="7" spans="1:57" ht="27" customHeight="1" x14ac:dyDescent="0.4">
      <c r="A7" s="108"/>
      <c r="B7" s="109"/>
      <c r="C7" s="110"/>
      <c r="D7" s="111" t="s">
        <v>58</v>
      </c>
      <c r="E7" s="112"/>
      <c r="F7" s="112"/>
      <c r="G7" s="112"/>
      <c r="H7" s="112"/>
      <c r="I7" s="112"/>
      <c r="J7" s="112"/>
      <c r="K7" s="112"/>
      <c r="L7" s="108"/>
      <c r="M7" s="112"/>
      <c r="N7" s="113"/>
      <c r="O7" s="111" t="s">
        <v>59</v>
      </c>
      <c r="P7" s="112"/>
      <c r="Q7" s="112"/>
      <c r="R7" s="112"/>
      <c r="S7" s="112"/>
      <c r="T7" s="112"/>
      <c r="U7" s="112"/>
      <c r="V7" s="112"/>
      <c r="W7" s="108"/>
      <c r="X7" s="112"/>
      <c r="Y7" s="113"/>
      <c r="Z7" s="111" t="s">
        <v>60</v>
      </c>
      <c r="AA7" s="112"/>
      <c r="AB7" s="112"/>
      <c r="AC7" s="112"/>
      <c r="AD7" s="112"/>
      <c r="AE7" s="112"/>
      <c r="AF7" s="112"/>
      <c r="AG7" s="112"/>
      <c r="AH7" s="114" t="s">
        <v>61</v>
      </c>
      <c r="AI7" s="114"/>
      <c r="AJ7" s="114"/>
      <c r="AK7" s="114"/>
      <c r="AL7" s="114"/>
      <c r="AM7" s="114"/>
      <c r="AN7" s="114"/>
      <c r="AO7" s="114"/>
      <c r="AP7" s="114"/>
      <c r="AQ7" s="114"/>
      <c r="AR7" s="115"/>
      <c r="AS7" s="116"/>
      <c r="AT7" s="116"/>
      <c r="AU7" s="116"/>
      <c r="AV7" s="116"/>
      <c r="AW7" s="116"/>
      <c r="AX7" s="116"/>
      <c r="AY7" s="116"/>
      <c r="AZ7" s="116"/>
      <c r="BA7" s="116"/>
      <c r="BB7" s="117"/>
      <c r="BE7" s="103" t="s">
        <v>62</v>
      </c>
    </row>
    <row r="8" spans="1:57" ht="13.5" customHeight="1" x14ac:dyDescent="0.4">
      <c r="A8" s="118"/>
      <c r="B8" s="118"/>
      <c r="C8" s="118"/>
      <c r="D8" s="118"/>
      <c r="E8" s="118"/>
      <c r="F8" s="118"/>
      <c r="G8" s="119"/>
      <c r="H8" s="119"/>
      <c r="I8" s="119"/>
      <c r="J8" s="119"/>
      <c r="K8" s="119"/>
      <c r="L8" s="119"/>
      <c r="M8" s="118"/>
      <c r="N8" s="118"/>
      <c r="O8" s="118"/>
      <c r="P8" s="118"/>
      <c r="Q8" s="118"/>
      <c r="R8" s="118"/>
      <c r="S8" s="118"/>
    </row>
    <row r="9" spans="1:57" ht="15" customHeight="1" x14ac:dyDescent="0.4">
      <c r="A9" s="120" t="s">
        <v>10</v>
      </c>
      <c r="B9" s="121"/>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E9" s="103" t="s">
        <v>63</v>
      </c>
    </row>
    <row r="10" spans="1:57" ht="27" customHeight="1" x14ac:dyDescent="0.4">
      <c r="A10" s="122" t="s">
        <v>64</v>
      </c>
      <c r="B10" s="123"/>
      <c r="C10" s="123"/>
      <c r="D10" s="123"/>
      <c r="E10" s="123"/>
      <c r="F10" s="123"/>
      <c r="G10" s="123"/>
      <c r="H10" s="123"/>
      <c r="I10" s="123"/>
      <c r="J10" s="123"/>
      <c r="K10" s="123"/>
      <c r="L10" s="123"/>
      <c r="M10" s="123"/>
      <c r="N10" s="124"/>
      <c r="O10" s="125">
        <v>2</v>
      </c>
      <c r="P10" s="126"/>
      <c r="Q10" s="126"/>
      <c r="R10" s="126"/>
      <c r="S10" s="127">
        <v>7</v>
      </c>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6"/>
      <c r="AZ10" s="126"/>
      <c r="BA10" s="126"/>
      <c r="BB10" s="128"/>
    </row>
    <row r="11" spans="1:57" ht="27" customHeight="1" x14ac:dyDescent="0.4">
      <c r="A11" s="129" t="s">
        <v>65</v>
      </c>
      <c r="B11" s="129"/>
      <c r="C11" s="129"/>
      <c r="D11" s="129"/>
      <c r="E11" s="129"/>
      <c r="F11" s="129"/>
      <c r="G11" s="129"/>
      <c r="H11" s="129"/>
      <c r="I11" s="129"/>
      <c r="J11" s="129"/>
      <c r="K11" s="129"/>
      <c r="L11" s="129"/>
      <c r="M11" s="129"/>
      <c r="N11" s="129"/>
      <c r="O11" s="130"/>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2"/>
    </row>
    <row r="12" spans="1:57" ht="13.5" customHeight="1" x14ac:dyDescent="0.4">
      <c r="A12" s="133"/>
      <c r="B12" s="133"/>
      <c r="C12" s="133"/>
      <c r="D12" s="133"/>
      <c r="E12" s="133"/>
      <c r="F12" s="133"/>
      <c r="G12" s="133"/>
      <c r="H12" s="133"/>
      <c r="I12" s="133"/>
      <c r="J12" s="133"/>
      <c r="K12" s="133"/>
      <c r="L12" s="133"/>
      <c r="M12" s="133"/>
      <c r="N12" s="133"/>
      <c r="O12" s="134"/>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6"/>
    </row>
    <row r="13" spans="1:57" ht="13.5" customHeight="1" x14ac:dyDescent="0.4"/>
    <row r="14" spans="1:57" ht="15" customHeight="1" x14ac:dyDescent="0.4">
      <c r="A14" s="120" t="s">
        <v>13</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row>
    <row r="15" spans="1:57" ht="26.1" customHeight="1" x14ac:dyDescent="0.4">
      <c r="A15" s="137" t="s">
        <v>66</v>
      </c>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9"/>
      <c r="AV15" s="139"/>
      <c r="AW15" s="139"/>
      <c r="AX15" s="139"/>
      <c r="AY15" s="139"/>
      <c r="AZ15" s="139"/>
      <c r="BA15" s="139"/>
      <c r="BB15" s="140"/>
    </row>
    <row r="16" spans="1:57" ht="30" customHeight="1" x14ac:dyDescent="0.4">
      <c r="A16" s="141" t="s">
        <v>67</v>
      </c>
      <c r="B16" s="142"/>
      <c r="C16" s="142"/>
      <c r="D16" s="142"/>
      <c r="E16" s="142"/>
      <c r="F16" s="142"/>
      <c r="G16" s="142"/>
      <c r="H16" s="142"/>
      <c r="I16" s="142"/>
      <c r="J16" s="142"/>
      <c r="K16" s="142"/>
      <c r="L16" s="142"/>
      <c r="M16" s="142"/>
      <c r="N16" s="143"/>
      <c r="O16" s="144"/>
      <c r="P16" s="145"/>
      <c r="Q16" s="146" t="s">
        <v>68</v>
      </c>
      <c r="R16" s="147"/>
      <c r="S16" s="147"/>
      <c r="T16" s="147"/>
      <c r="U16" s="147"/>
      <c r="V16" s="147"/>
      <c r="W16" s="147"/>
      <c r="X16" s="147"/>
      <c r="Y16" s="148"/>
      <c r="Z16" s="148"/>
      <c r="AA16" s="148"/>
      <c r="AB16" s="148"/>
      <c r="AC16" s="148"/>
      <c r="AD16" s="148"/>
      <c r="AE16" s="148"/>
      <c r="AF16" s="148"/>
      <c r="AG16" s="148"/>
      <c r="AH16" s="149"/>
      <c r="AI16" s="150"/>
      <c r="AJ16" s="151"/>
      <c r="AK16" s="146" t="s">
        <v>69</v>
      </c>
      <c r="AL16" s="148"/>
      <c r="AM16" s="148"/>
      <c r="AN16" s="148"/>
      <c r="AO16" s="148"/>
      <c r="AP16" s="148"/>
      <c r="AQ16" s="148"/>
      <c r="AR16" s="148"/>
      <c r="AS16" s="148"/>
      <c r="AT16" s="148"/>
      <c r="AU16" s="148"/>
      <c r="AV16" s="148"/>
      <c r="AW16" s="148"/>
      <c r="AX16" s="148"/>
      <c r="AY16" s="148"/>
      <c r="AZ16" s="148"/>
      <c r="BA16" s="148"/>
      <c r="BB16" s="149"/>
    </row>
    <row r="17" spans="1:54" ht="30" customHeight="1" x14ac:dyDescent="0.4">
      <c r="A17" s="141" t="s">
        <v>70</v>
      </c>
      <c r="B17" s="142"/>
      <c r="C17" s="142"/>
      <c r="D17" s="142"/>
      <c r="E17" s="142"/>
      <c r="F17" s="142"/>
      <c r="G17" s="142"/>
      <c r="H17" s="142"/>
      <c r="I17" s="142"/>
      <c r="J17" s="142"/>
      <c r="K17" s="142"/>
      <c r="L17" s="142"/>
      <c r="M17" s="142"/>
      <c r="N17" s="143"/>
      <c r="O17" s="144"/>
      <c r="P17" s="145"/>
      <c r="Q17" s="152" t="s">
        <v>71</v>
      </c>
      <c r="R17" s="153"/>
      <c r="S17" s="153"/>
      <c r="T17" s="153"/>
      <c r="U17" s="153"/>
      <c r="V17" s="153"/>
      <c r="W17" s="153"/>
      <c r="X17" s="153"/>
      <c r="Y17" s="154"/>
      <c r="Z17" s="154"/>
      <c r="AA17" s="155"/>
      <c r="AB17" s="144"/>
      <c r="AC17" s="145"/>
      <c r="AD17" s="156" t="s">
        <v>72</v>
      </c>
      <c r="AE17" s="157"/>
      <c r="AF17" s="157"/>
      <c r="AG17" s="157"/>
      <c r="AH17" s="157"/>
      <c r="AI17" s="157"/>
      <c r="AJ17" s="157"/>
      <c r="AK17" s="157"/>
      <c r="AL17" s="157"/>
      <c r="AM17" s="157"/>
      <c r="AN17" s="158"/>
      <c r="AO17" s="159"/>
      <c r="AP17" s="144"/>
      <c r="AQ17" s="145"/>
      <c r="AR17" s="156" t="s">
        <v>73</v>
      </c>
      <c r="AS17" s="158"/>
      <c r="AT17" s="158"/>
      <c r="AU17" s="158"/>
      <c r="AV17" s="158"/>
      <c r="AW17" s="158"/>
      <c r="AX17" s="158"/>
      <c r="AY17" s="158"/>
      <c r="AZ17" s="158"/>
      <c r="BA17" s="158"/>
      <c r="BB17" s="159"/>
    </row>
    <row r="18" spans="1:54" ht="56.25" customHeight="1" x14ac:dyDescent="0.4">
      <c r="A18" s="160" t="s">
        <v>74</v>
      </c>
      <c r="B18" s="161"/>
      <c r="C18" s="161"/>
      <c r="D18" s="161"/>
      <c r="E18" s="161"/>
      <c r="F18" s="161"/>
      <c r="G18" s="161"/>
      <c r="H18" s="161"/>
      <c r="I18" s="161"/>
      <c r="J18" s="161"/>
      <c r="K18" s="161"/>
      <c r="L18" s="161"/>
      <c r="M18" s="161"/>
      <c r="N18" s="162"/>
      <c r="O18" s="163"/>
      <c r="P18" s="164"/>
      <c r="Q18" s="165" t="s">
        <v>71</v>
      </c>
      <c r="R18" s="166"/>
      <c r="S18" s="166"/>
      <c r="T18" s="166"/>
      <c r="U18" s="166"/>
      <c r="V18" s="166"/>
      <c r="W18" s="166"/>
      <c r="X18" s="166"/>
      <c r="Y18" s="166"/>
      <c r="Z18" s="166"/>
      <c r="AA18" s="166"/>
      <c r="AB18" s="166"/>
      <c r="AC18" s="166"/>
      <c r="AD18" s="166"/>
      <c r="AE18" s="166"/>
      <c r="AF18" s="166"/>
      <c r="AG18" s="166"/>
      <c r="AH18" s="167"/>
      <c r="AI18" s="163"/>
      <c r="AJ18" s="164"/>
      <c r="AK18" s="165" t="s">
        <v>75</v>
      </c>
      <c r="AL18" s="166"/>
      <c r="AM18" s="166"/>
      <c r="AN18" s="166"/>
      <c r="AO18" s="166"/>
      <c r="AP18" s="166"/>
      <c r="AQ18" s="166"/>
      <c r="AR18" s="166"/>
      <c r="AS18" s="166"/>
      <c r="AT18" s="166"/>
      <c r="AU18" s="166"/>
      <c r="AV18" s="166"/>
      <c r="AW18" s="166"/>
      <c r="AX18" s="166"/>
      <c r="AY18" s="166"/>
      <c r="AZ18" s="166"/>
      <c r="BA18" s="166"/>
      <c r="BB18" s="167"/>
    </row>
    <row r="19" spans="1:54" ht="30" customHeight="1" x14ac:dyDescent="0.4">
      <c r="A19" s="168" t="s">
        <v>76</v>
      </c>
      <c r="B19" s="169"/>
      <c r="C19" s="169"/>
      <c r="D19" s="169"/>
      <c r="E19" s="169"/>
      <c r="F19" s="169"/>
      <c r="G19" s="169"/>
      <c r="H19" s="169"/>
      <c r="I19" s="169"/>
      <c r="J19" s="169"/>
      <c r="K19" s="169"/>
      <c r="L19" s="169"/>
      <c r="M19" s="169"/>
      <c r="N19" s="170"/>
      <c r="O19" s="163"/>
      <c r="P19" s="164"/>
      <c r="Q19" s="165" t="s">
        <v>77</v>
      </c>
      <c r="R19" s="166"/>
      <c r="S19" s="166"/>
      <c r="T19" s="166"/>
      <c r="U19" s="166"/>
      <c r="V19" s="166"/>
      <c r="W19" s="166"/>
      <c r="X19" s="166"/>
      <c r="Y19" s="166"/>
      <c r="Z19" s="166"/>
      <c r="AA19" s="166"/>
      <c r="AB19" s="166"/>
      <c r="AC19" s="166"/>
      <c r="AD19" s="166"/>
      <c r="AE19" s="166"/>
      <c r="AF19" s="166"/>
      <c r="AG19" s="166"/>
      <c r="AH19" s="167"/>
      <c r="AI19" s="163"/>
      <c r="AJ19" s="164"/>
      <c r="AK19" s="165" t="s">
        <v>78</v>
      </c>
      <c r="AL19" s="166"/>
      <c r="AM19" s="166"/>
      <c r="AN19" s="166"/>
      <c r="AO19" s="166"/>
      <c r="AP19" s="166"/>
      <c r="AQ19" s="166"/>
      <c r="AR19" s="166"/>
      <c r="AS19" s="166"/>
      <c r="AT19" s="166"/>
      <c r="AU19" s="166"/>
      <c r="AV19" s="166"/>
      <c r="AW19" s="166"/>
      <c r="AX19" s="166"/>
      <c r="AY19" s="166"/>
      <c r="AZ19" s="166"/>
      <c r="BA19" s="166"/>
      <c r="BB19" s="167"/>
    </row>
    <row r="20" spans="1:54" ht="30" customHeight="1" x14ac:dyDescent="0.4">
      <c r="A20" s="160" t="s">
        <v>79</v>
      </c>
      <c r="B20" s="161"/>
      <c r="C20" s="161"/>
      <c r="D20" s="161"/>
      <c r="E20" s="161"/>
      <c r="F20" s="161"/>
      <c r="G20" s="161"/>
      <c r="H20" s="161"/>
      <c r="I20" s="161"/>
      <c r="J20" s="161"/>
      <c r="K20" s="161"/>
      <c r="L20" s="161"/>
      <c r="M20" s="161"/>
      <c r="N20" s="162"/>
      <c r="O20" s="163"/>
      <c r="P20" s="164"/>
      <c r="Q20" s="165" t="s">
        <v>71</v>
      </c>
      <c r="R20" s="166"/>
      <c r="S20" s="166"/>
      <c r="T20" s="166"/>
      <c r="U20" s="166"/>
      <c r="V20" s="166"/>
      <c r="W20" s="166"/>
      <c r="X20" s="166"/>
      <c r="Y20" s="166"/>
      <c r="Z20" s="166"/>
      <c r="AA20" s="166"/>
      <c r="AB20" s="166"/>
      <c r="AC20" s="166"/>
      <c r="AD20" s="166"/>
      <c r="AE20" s="166"/>
      <c r="AF20" s="166"/>
      <c r="AG20" s="166"/>
      <c r="AH20" s="167"/>
      <c r="AI20" s="163"/>
      <c r="AJ20" s="164"/>
      <c r="AK20" s="165" t="s">
        <v>75</v>
      </c>
      <c r="AL20" s="166"/>
      <c r="AM20" s="166"/>
      <c r="AN20" s="166"/>
      <c r="AO20" s="166"/>
      <c r="AP20" s="166"/>
      <c r="AQ20" s="166"/>
      <c r="AR20" s="166"/>
      <c r="AS20" s="166"/>
      <c r="AT20" s="166"/>
      <c r="AU20" s="166"/>
      <c r="AV20" s="166"/>
      <c r="AW20" s="166"/>
      <c r="AX20" s="166"/>
      <c r="AY20" s="166"/>
      <c r="AZ20" s="166"/>
      <c r="BA20" s="166"/>
      <c r="BB20" s="167"/>
    </row>
    <row r="21" spans="1:54" ht="30" customHeight="1" x14ac:dyDescent="0.4">
      <c r="A21" s="160" t="s">
        <v>80</v>
      </c>
      <c r="B21" s="161"/>
      <c r="C21" s="161"/>
      <c r="D21" s="161"/>
      <c r="E21" s="161"/>
      <c r="F21" s="161"/>
      <c r="G21" s="161"/>
      <c r="H21" s="161"/>
      <c r="I21" s="161"/>
      <c r="J21" s="161"/>
      <c r="K21" s="161"/>
      <c r="L21" s="161"/>
      <c r="M21" s="161"/>
      <c r="N21" s="162"/>
      <c r="O21" s="163"/>
      <c r="P21" s="164"/>
      <c r="Q21" s="165" t="s">
        <v>71</v>
      </c>
      <c r="R21" s="166"/>
      <c r="S21" s="166"/>
      <c r="T21" s="166"/>
      <c r="U21" s="166"/>
      <c r="V21" s="166"/>
      <c r="W21" s="166"/>
      <c r="X21" s="166"/>
      <c r="Y21" s="166"/>
      <c r="Z21" s="166"/>
      <c r="AA21" s="166"/>
      <c r="AB21" s="166"/>
      <c r="AC21" s="166"/>
      <c r="AD21" s="166"/>
      <c r="AE21" s="166"/>
      <c r="AF21" s="166"/>
      <c r="AG21" s="166"/>
      <c r="AH21" s="167"/>
      <c r="AI21" s="163"/>
      <c r="AJ21" s="164"/>
      <c r="AK21" s="165" t="s">
        <v>75</v>
      </c>
      <c r="AL21" s="166"/>
      <c r="AM21" s="166"/>
      <c r="AN21" s="166"/>
      <c r="AO21" s="166"/>
      <c r="AP21" s="166"/>
      <c r="AQ21" s="166"/>
      <c r="AR21" s="166"/>
      <c r="AS21" s="166"/>
      <c r="AT21" s="166"/>
      <c r="AU21" s="166"/>
      <c r="AV21" s="166"/>
      <c r="AW21" s="166"/>
      <c r="AX21" s="166"/>
      <c r="AY21" s="166"/>
      <c r="AZ21" s="166"/>
      <c r="BA21" s="166"/>
      <c r="BB21" s="167"/>
    </row>
    <row r="22" spans="1:54" ht="30" customHeight="1" x14ac:dyDescent="0.4">
      <c r="A22" s="160" t="s">
        <v>81</v>
      </c>
      <c r="B22" s="161"/>
      <c r="C22" s="161"/>
      <c r="D22" s="161"/>
      <c r="E22" s="161"/>
      <c r="F22" s="161"/>
      <c r="G22" s="161"/>
      <c r="H22" s="161"/>
      <c r="I22" s="161"/>
      <c r="J22" s="161"/>
      <c r="K22" s="161"/>
      <c r="L22" s="161"/>
      <c r="M22" s="161"/>
      <c r="N22" s="162"/>
      <c r="O22" s="163"/>
      <c r="P22" s="164"/>
      <c r="Q22" s="165" t="s">
        <v>71</v>
      </c>
      <c r="R22" s="166"/>
      <c r="S22" s="166"/>
      <c r="T22" s="166"/>
      <c r="U22" s="166"/>
      <c r="V22" s="166"/>
      <c r="W22" s="166"/>
      <c r="X22" s="166"/>
      <c r="Y22" s="166"/>
      <c r="Z22" s="166"/>
      <c r="AA22" s="166"/>
      <c r="AB22" s="166"/>
      <c r="AC22" s="166"/>
      <c r="AD22" s="166"/>
      <c r="AE22" s="166"/>
      <c r="AF22" s="166"/>
      <c r="AG22" s="166"/>
      <c r="AH22" s="167"/>
      <c r="AI22" s="163"/>
      <c r="AJ22" s="164"/>
      <c r="AK22" s="165" t="s">
        <v>75</v>
      </c>
      <c r="AL22" s="166"/>
      <c r="AM22" s="166"/>
      <c r="AN22" s="166"/>
      <c r="AO22" s="166"/>
      <c r="AP22" s="166"/>
      <c r="AQ22" s="166"/>
      <c r="AR22" s="166"/>
      <c r="AS22" s="166"/>
      <c r="AT22" s="166"/>
      <c r="AU22" s="166"/>
      <c r="AV22" s="166"/>
      <c r="AW22" s="166"/>
      <c r="AX22" s="166"/>
      <c r="AY22" s="166"/>
      <c r="AZ22" s="166"/>
      <c r="BA22" s="166"/>
      <c r="BB22" s="167"/>
    </row>
    <row r="23" spans="1:54" ht="30" customHeight="1" x14ac:dyDescent="0.4">
      <c r="A23" s="171" t="s">
        <v>82</v>
      </c>
      <c r="B23" s="172"/>
      <c r="C23" s="172"/>
      <c r="D23" s="172"/>
      <c r="E23" s="172"/>
      <c r="F23" s="172"/>
      <c r="G23" s="172"/>
      <c r="H23" s="172"/>
      <c r="I23" s="172"/>
      <c r="J23" s="172"/>
      <c r="K23" s="172"/>
      <c r="L23" s="172"/>
      <c r="M23" s="172"/>
      <c r="N23" s="173"/>
      <c r="O23" s="163"/>
      <c r="P23" s="164"/>
      <c r="Q23" s="165" t="s">
        <v>71</v>
      </c>
      <c r="R23" s="166"/>
      <c r="S23" s="166"/>
      <c r="T23" s="166"/>
      <c r="U23" s="166"/>
      <c r="V23" s="166"/>
      <c r="W23" s="166"/>
      <c r="X23" s="166"/>
      <c r="Y23" s="166"/>
      <c r="Z23" s="166"/>
      <c r="AA23" s="166"/>
      <c r="AB23" s="166"/>
      <c r="AC23" s="166"/>
      <c r="AD23" s="166"/>
      <c r="AE23" s="166"/>
      <c r="AF23" s="166"/>
      <c r="AG23" s="166"/>
      <c r="AH23" s="167"/>
      <c r="AI23" s="163"/>
      <c r="AJ23" s="164"/>
      <c r="AK23" s="165" t="s">
        <v>75</v>
      </c>
      <c r="AL23" s="166"/>
      <c r="AM23" s="166"/>
      <c r="AN23" s="166"/>
      <c r="AO23" s="166"/>
      <c r="AP23" s="166"/>
      <c r="AQ23" s="166"/>
      <c r="AR23" s="166"/>
      <c r="AS23" s="166"/>
      <c r="AT23" s="166"/>
      <c r="AU23" s="166"/>
      <c r="AV23" s="166"/>
      <c r="AW23" s="166"/>
      <c r="AX23" s="166"/>
      <c r="AY23" s="166"/>
      <c r="AZ23" s="166"/>
      <c r="BA23" s="166"/>
      <c r="BB23" s="167"/>
    </row>
    <row r="24" spans="1:54" ht="30" customHeight="1" x14ac:dyDescent="0.4">
      <c r="A24" s="160" t="s">
        <v>83</v>
      </c>
      <c r="B24" s="161"/>
      <c r="C24" s="161"/>
      <c r="D24" s="161"/>
      <c r="E24" s="161"/>
      <c r="F24" s="161"/>
      <c r="G24" s="161"/>
      <c r="H24" s="161"/>
      <c r="I24" s="161"/>
      <c r="J24" s="161"/>
      <c r="K24" s="161"/>
      <c r="L24" s="161"/>
      <c r="M24" s="161"/>
      <c r="N24" s="162"/>
      <c r="O24" s="163"/>
      <c r="P24" s="164"/>
      <c r="Q24" s="165" t="s">
        <v>71</v>
      </c>
      <c r="R24" s="166"/>
      <c r="S24" s="166"/>
      <c r="T24" s="166"/>
      <c r="U24" s="166"/>
      <c r="V24" s="166"/>
      <c r="W24" s="166"/>
      <c r="X24" s="166"/>
      <c r="Y24" s="166"/>
      <c r="Z24" s="166"/>
      <c r="AA24" s="166"/>
      <c r="AB24" s="166"/>
      <c r="AC24" s="166"/>
      <c r="AD24" s="166"/>
      <c r="AE24" s="166"/>
      <c r="AF24" s="166"/>
      <c r="AG24" s="166"/>
      <c r="AH24" s="167"/>
      <c r="AI24" s="163"/>
      <c r="AJ24" s="164"/>
      <c r="AK24" s="165" t="s">
        <v>75</v>
      </c>
      <c r="AL24" s="166"/>
      <c r="AM24" s="166"/>
      <c r="AN24" s="166"/>
      <c r="AO24" s="166"/>
      <c r="AP24" s="166"/>
      <c r="AQ24" s="166"/>
      <c r="AR24" s="166"/>
      <c r="AS24" s="166"/>
      <c r="AT24" s="166"/>
      <c r="AU24" s="166"/>
      <c r="AV24" s="166"/>
      <c r="AW24" s="166"/>
      <c r="AX24" s="166"/>
      <c r="AY24" s="166"/>
      <c r="AZ24" s="166"/>
      <c r="BA24" s="166"/>
      <c r="BB24" s="167"/>
    </row>
    <row r="25" spans="1:54" ht="30" customHeight="1" x14ac:dyDescent="0.4">
      <c r="A25" s="168" t="s">
        <v>84</v>
      </c>
      <c r="B25" s="169"/>
      <c r="C25" s="169"/>
      <c r="D25" s="169"/>
      <c r="E25" s="169"/>
      <c r="F25" s="169"/>
      <c r="G25" s="169"/>
      <c r="H25" s="169"/>
      <c r="I25" s="169"/>
      <c r="J25" s="169"/>
      <c r="K25" s="169"/>
      <c r="L25" s="169"/>
      <c r="M25" s="169"/>
      <c r="N25" s="170"/>
      <c r="O25" s="163"/>
      <c r="P25" s="164"/>
      <c r="Q25" s="174" t="s">
        <v>19</v>
      </c>
      <c r="R25" s="175"/>
      <c r="S25" s="175"/>
      <c r="T25" s="175"/>
      <c r="U25" s="175"/>
      <c r="V25" s="175"/>
      <c r="W25" s="175"/>
      <c r="X25" s="175"/>
      <c r="Y25" s="176"/>
      <c r="Z25" s="176"/>
      <c r="AA25" s="177"/>
      <c r="AB25" s="163"/>
      <c r="AC25" s="164"/>
      <c r="AD25" s="174" t="s">
        <v>27</v>
      </c>
      <c r="AE25" s="175"/>
      <c r="AF25" s="175"/>
      <c r="AG25" s="175"/>
      <c r="AH25" s="175"/>
      <c r="AI25" s="175"/>
      <c r="AJ25" s="175"/>
      <c r="AK25" s="175"/>
      <c r="AL25" s="175"/>
      <c r="AM25" s="175"/>
      <c r="AN25" s="176"/>
      <c r="AO25" s="177"/>
      <c r="AP25" s="163"/>
      <c r="AQ25" s="164"/>
      <c r="AR25" s="174" t="s">
        <v>28</v>
      </c>
      <c r="AS25" s="176"/>
      <c r="AT25" s="176"/>
      <c r="AU25" s="176"/>
      <c r="AV25" s="176"/>
      <c r="AW25" s="176"/>
      <c r="AX25" s="176"/>
      <c r="AY25" s="176"/>
      <c r="AZ25" s="176"/>
      <c r="BA25" s="176"/>
      <c r="BB25" s="177"/>
    </row>
    <row r="26" spans="1:54" ht="30" customHeight="1" x14ac:dyDescent="0.4">
      <c r="A26" s="178" t="s">
        <v>85</v>
      </c>
      <c r="B26" s="179"/>
      <c r="C26" s="179"/>
      <c r="D26" s="179"/>
      <c r="E26" s="179"/>
      <c r="F26" s="179"/>
      <c r="G26" s="179"/>
      <c r="H26" s="179"/>
      <c r="I26" s="179"/>
      <c r="J26" s="179"/>
      <c r="K26" s="179"/>
      <c r="L26" s="179"/>
      <c r="M26" s="179"/>
      <c r="N26" s="180"/>
      <c r="O26" s="163"/>
      <c r="P26" s="164"/>
      <c r="Q26" s="165" t="s">
        <v>71</v>
      </c>
      <c r="R26" s="166"/>
      <c r="S26" s="166"/>
      <c r="T26" s="166"/>
      <c r="U26" s="166"/>
      <c r="V26" s="166"/>
      <c r="W26" s="166"/>
      <c r="X26" s="166"/>
      <c r="Y26" s="166"/>
      <c r="Z26" s="166"/>
      <c r="AA26" s="166"/>
      <c r="AB26" s="166"/>
      <c r="AC26" s="166"/>
      <c r="AD26" s="166"/>
      <c r="AE26" s="166"/>
      <c r="AF26" s="166"/>
      <c r="AG26" s="166"/>
      <c r="AH26" s="167"/>
      <c r="AI26" s="163"/>
      <c r="AJ26" s="164"/>
      <c r="AK26" s="165" t="s">
        <v>75</v>
      </c>
      <c r="AL26" s="166"/>
      <c r="AM26" s="166"/>
      <c r="AN26" s="166"/>
      <c r="AO26" s="166"/>
      <c r="AP26" s="166"/>
      <c r="AQ26" s="166"/>
      <c r="AR26" s="166"/>
      <c r="AS26" s="166"/>
      <c r="AT26" s="166"/>
      <c r="AU26" s="166"/>
      <c r="AV26" s="166"/>
      <c r="AW26" s="166"/>
      <c r="AX26" s="166"/>
      <c r="AY26" s="166"/>
      <c r="AZ26" s="166"/>
      <c r="BA26" s="166"/>
      <c r="BB26" s="167"/>
    </row>
    <row r="27" spans="1:54" ht="30" customHeight="1" x14ac:dyDescent="0.4">
      <c r="A27" s="181" t="s">
        <v>86</v>
      </c>
      <c r="B27" s="182"/>
      <c r="C27" s="182"/>
      <c r="D27" s="182"/>
      <c r="E27" s="182"/>
      <c r="F27" s="182"/>
      <c r="G27" s="182"/>
      <c r="H27" s="182"/>
      <c r="I27" s="182"/>
      <c r="J27" s="182"/>
      <c r="K27" s="182"/>
      <c r="L27" s="182"/>
      <c r="M27" s="182"/>
      <c r="N27" s="183"/>
      <c r="O27" s="163"/>
      <c r="P27" s="164"/>
      <c r="Q27" s="174" t="s">
        <v>19</v>
      </c>
      <c r="R27" s="175"/>
      <c r="S27" s="175"/>
      <c r="T27" s="175"/>
      <c r="U27" s="175"/>
      <c r="V27" s="175"/>
      <c r="W27" s="175"/>
      <c r="X27" s="175"/>
      <c r="Y27" s="176"/>
      <c r="Z27" s="176"/>
      <c r="AA27" s="177"/>
      <c r="AB27" s="163"/>
      <c r="AC27" s="164"/>
      <c r="AD27" s="174" t="s">
        <v>27</v>
      </c>
      <c r="AE27" s="175"/>
      <c r="AF27" s="175"/>
      <c r="AG27" s="175"/>
      <c r="AH27" s="175"/>
      <c r="AI27" s="175"/>
      <c r="AJ27" s="175"/>
      <c r="AK27" s="175"/>
      <c r="AL27" s="175"/>
      <c r="AM27" s="175"/>
      <c r="AN27" s="176"/>
      <c r="AO27" s="177"/>
      <c r="AP27" s="163"/>
      <c r="AQ27" s="164"/>
      <c r="AR27" s="174" t="s">
        <v>28</v>
      </c>
      <c r="AS27" s="176"/>
      <c r="AT27" s="176"/>
      <c r="AU27" s="176"/>
      <c r="AV27" s="176"/>
      <c r="AW27" s="176"/>
      <c r="AX27" s="176"/>
      <c r="AY27" s="176"/>
      <c r="AZ27" s="176"/>
      <c r="BA27" s="176"/>
      <c r="BB27" s="177"/>
    </row>
    <row r="28" spans="1:54" ht="30" customHeight="1" x14ac:dyDescent="0.4">
      <c r="A28" s="184" t="s">
        <v>87</v>
      </c>
      <c r="B28" s="182"/>
      <c r="C28" s="182"/>
      <c r="D28" s="182"/>
      <c r="E28" s="182"/>
      <c r="F28" s="182"/>
      <c r="G28" s="182"/>
      <c r="H28" s="182"/>
      <c r="I28" s="182"/>
      <c r="J28" s="182"/>
      <c r="K28" s="182"/>
      <c r="L28" s="182"/>
      <c r="M28" s="182"/>
      <c r="N28" s="183"/>
      <c r="O28" s="163"/>
      <c r="P28" s="164"/>
      <c r="Q28" s="174" t="s">
        <v>19</v>
      </c>
      <c r="R28" s="175"/>
      <c r="S28" s="175"/>
      <c r="T28" s="175"/>
      <c r="U28" s="175"/>
      <c r="V28" s="175"/>
      <c r="W28" s="175"/>
      <c r="X28" s="175"/>
      <c r="Y28" s="176"/>
      <c r="Z28" s="176"/>
      <c r="AA28" s="177"/>
      <c r="AB28" s="163"/>
      <c r="AC28" s="164"/>
      <c r="AD28" s="174" t="s">
        <v>88</v>
      </c>
      <c r="AE28" s="175"/>
      <c r="AF28" s="175"/>
      <c r="AG28" s="175"/>
      <c r="AH28" s="175"/>
      <c r="AI28" s="175"/>
      <c r="AJ28" s="175"/>
      <c r="AK28" s="175"/>
      <c r="AL28" s="175"/>
      <c r="AM28" s="175"/>
      <c r="AN28" s="176"/>
      <c r="AO28" s="177"/>
      <c r="AP28" s="163"/>
      <c r="AQ28" s="164"/>
      <c r="AR28" s="174" t="s">
        <v>89</v>
      </c>
      <c r="AS28" s="176"/>
      <c r="AT28" s="176"/>
      <c r="AU28" s="176"/>
      <c r="AV28" s="176"/>
      <c r="AW28" s="176"/>
      <c r="AX28" s="176"/>
      <c r="AY28" s="176"/>
      <c r="AZ28" s="176"/>
      <c r="BA28" s="176"/>
      <c r="BB28" s="177"/>
    </row>
    <row r="29" spans="1:54" ht="30" customHeight="1" x14ac:dyDescent="0.4">
      <c r="A29" s="185" t="s">
        <v>90</v>
      </c>
      <c r="B29" s="182"/>
      <c r="C29" s="182"/>
      <c r="D29" s="182"/>
      <c r="E29" s="182"/>
      <c r="F29" s="182"/>
      <c r="G29" s="182"/>
      <c r="H29" s="182"/>
      <c r="I29" s="182"/>
      <c r="J29" s="182"/>
      <c r="K29" s="182"/>
      <c r="L29" s="182"/>
      <c r="M29" s="182"/>
      <c r="N29" s="183"/>
      <c r="O29" s="163"/>
      <c r="P29" s="164"/>
      <c r="Q29" s="165" t="s">
        <v>71</v>
      </c>
      <c r="R29" s="166"/>
      <c r="S29" s="166"/>
      <c r="T29" s="166"/>
      <c r="U29" s="166"/>
      <c r="V29" s="166"/>
      <c r="W29" s="166"/>
      <c r="X29" s="166"/>
      <c r="Y29" s="166"/>
      <c r="Z29" s="166"/>
      <c r="AA29" s="166"/>
      <c r="AB29" s="166"/>
      <c r="AC29" s="166"/>
      <c r="AD29" s="166"/>
      <c r="AE29" s="166"/>
      <c r="AF29" s="166"/>
      <c r="AG29" s="166"/>
      <c r="AH29" s="167"/>
      <c r="AI29" s="163"/>
      <c r="AJ29" s="164"/>
      <c r="AK29" s="165" t="s">
        <v>75</v>
      </c>
      <c r="AL29" s="166"/>
      <c r="AM29" s="166"/>
      <c r="AN29" s="166"/>
      <c r="AO29" s="166"/>
      <c r="AP29" s="166"/>
      <c r="AQ29" s="166"/>
      <c r="AR29" s="166"/>
      <c r="AS29" s="166"/>
      <c r="AT29" s="166"/>
      <c r="AU29" s="166"/>
      <c r="AV29" s="166"/>
      <c r="AW29" s="166"/>
      <c r="AX29" s="166"/>
      <c r="AY29" s="166"/>
      <c r="AZ29" s="166"/>
      <c r="BA29" s="166"/>
      <c r="BB29" s="167"/>
    </row>
    <row r="30" spans="1:54" ht="30" customHeight="1" x14ac:dyDescent="0.4">
      <c r="A30" s="185" t="s">
        <v>91</v>
      </c>
      <c r="B30" s="182"/>
      <c r="C30" s="182"/>
      <c r="D30" s="182"/>
      <c r="E30" s="182"/>
      <c r="F30" s="182"/>
      <c r="G30" s="182"/>
      <c r="H30" s="182"/>
      <c r="I30" s="182"/>
      <c r="J30" s="182"/>
      <c r="K30" s="182"/>
      <c r="L30" s="182"/>
      <c r="M30" s="182"/>
      <c r="N30" s="183"/>
      <c r="O30" s="163"/>
      <c r="P30" s="164"/>
      <c r="Q30" s="165" t="s">
        <v>71</v>
      </c>
      <c r="R30" s="166"/>
      <c r="S30" s="166"/>
      <c r="T30" s="166"/>
      <c r="U30" s="166"/>
      <c r="V30" s="166"/>
      <c r="W30" s="166"/>
      <c r="X30" s="166"/>
      <c r="Y30" s="166"/>
      <c r="Z30" s="166"/>
      <c r="AA30" s="166"/>
      <c r="AB30" s="166"/>
      <c r="AC30" s="166"/>
      <c r="AD30" s="166"/>
      <c r="AE30" s="166"/>
      <c r="AF30" s="166"/>
      <c r="AG30" s="166"/>
      <c r="AH30" s="167"/>
      <c r="AI30" s="163"/>
      <c r="AJ30" s="164"/>
      <c r="AK30" s="165" t="s">
        <v>75</v>
      </c>
      <c r="AL30" s="166"/>
      <c r="AM30" s="166"/>
      <c r="AN30" s="166"/>
      <c r="AO30" s="166"/>
      <c r="AP30" s="166"/>
      <c r="AQ30" s="166"/>
      <c r="AR30" s="166"/>
      <c r="AS30" s="166"/>
      <c r="AT30" s="166"/>
      <c r="AU30" s="166"/>
      <c r="AV30" s="166"/>
      <c r="AW30" s="166"/>
      <c r="AX30" s="166"/>
      <c r="AY30" s="166"/>
      <c r="AZ30" s="166"/>
      <c r="BA30" s="166"/>
      <c r="BB30" s="167"/>
    </row>
    <row r="31" spans="1:54" ht="30" customHeight="1" x14ac:dyDescent="0.4">
      <c r="A31" s="184" t="s">
        <v>92</v>
      </c>
      <c r="B31" s="182"/>
      <c r="C31" s="182"/>
      <c r="D31" s="182"/>
      <c r="E31" s="182"/>
      <c r="F31" s="182"/>
      <c r="G31" s="182"/>
      <c r="H31" s="182"/>
      <c r="I31" s="182"/>
      <c r="J31" s="182"/>
      <c r="K31" s="182"/>
      <c r="L31" s="182"/>
      <c r="M31" s="182"/>
      <c r="N31" s="183"/>
      <c r="O31" s="163"/>
      <c r="P31" s="164"/>
      <c r="Q31" s="165" t="s">
        <v>71</v>
      </c>
      <c r="R31" s="166"/>
      <c r="S31" s="166"/>
      <c r="T31" s="166"/>
      <c r="U31" s="166"/>
      <c r="V31" s="166"/>
      <c r="W31" s="166"/>
      <c r="X31" s="166"/>
      <c r="Y31" s="166"/>
      <c r="Z31" s="166"/>
      <c r="AA31" s="166"/>
      <c r="AB31" s="166"/>
      <c r="AC31" s="166"/>
      <c r="AD31" s="166"/>
      <c r="AE31" s="166"/>
      <c r="AF31" s="166"/>
      <c r="AG31" s="166"/>
      <c r="AH31" s="167"/>
      <c r="AI31" s="163"/>
      <c r="AJ31" s="164"/>
      <c r="AK31" s="165" t="s">
        <v>75</v>
      </c>
      <c r="AL31" s="166"/>
      <c r="AM31" s="166"/>
      <c r="AN31" s="166"/>
      <c r="AO31" s="166"/>
      <c r="AP31" s="166"/>
      <c r="AQ31" s="166"/>
      <c r="AR31" s="166"/>
      <c r="AS31" s="166"/>
      <c r="AT31" s="166"/>
      <c r="AU31" s="166"/>
      <c r="AV31" s="166"/>
      <c r="AW31" s="166"/>
      <c r="AX31" s="166"/>
      <c r="AY31" s="166"/>
      <c r="AZ31" s="166"/>
      <c r="BA31" s="166"/>
      <c r="BB31" s="167"/>
    </row>
    <row r="32" spans="1:54" ht="30" customHeight="1" x14ac:dyDescent="0.4">
      <c r="A32" s="185" t="s">
        <v>93</v>
      </c>
      <c r="B32" s="182"/>
      <c r="C32" s="182"/>
      <c r="D32" s="182"/>
      <c r="E32" s="182"/>
      <c r="F32" s="182"/>
      <c r="G32" s="182"/>
      <c r="H32" s="182"/>
      <c r="I32" s="182"/>
      <c r="J32" s="182"/>
      <c r="K32" s="182"/>
      <c r="L32" s="182"/>
      <c r="M32" s="182"/>
      <c r="N32" s="183"/>
      <c r="O32" s="163"/>
      <c r="P32" s="164"/>
      <c r="Q32" s="165" t="s">
        <v>71</v>
      </c>
      <c r="R32" s="166"/>
      <c r="S32" s="166"/>
      <c r="T32" s="166"/>
      <c r="U32" s="166"/>
      <c r="V32" s="166"/>
      <c r="W32" s="166"/>
      <c r="X32" s="166"/>
      <c r="Y32" s="166"/>
      <c r="Z32" s="166"/>
      <c r="AA32" s="166"/>
      <c r="AB32" s="166"/>
      <c r="AC32" s="166"/>
      <c r="AD32" s="166"/>
      <c r="AE32" s="166"/>
      <c r="AF32" s="166"/>
      <c r="AG32" s="166"/>
      <c r="AH32" s="167"/>
      <c r="AI32" s="163"/>
      <c r="AJ32" s="164"/>
      <c r="AK32" s="165" t="s">
        <v>75</v>
      </c>
      <c r="AL32" s="166"/>
      <c r="AM32" s="166"/>
      <c r="AN32" s="166"/>
      <c r="AO32" s="166"/>
      <c r="AP32" s="166"/>
      <c r="AQ32" s="166"/>
      <c r="AR32" s="166"/>
      <c r="AS32" s="166"/>
      <c r="AT32" s="166"/>
      <c r="AU32" s="166"/>
      <c r="AV32" s="166"/>
      <c r="AW32" s="166"/>
      <c r="AX32" s="166"/>
      <c r="AY32" s="166"/>
      <c r="AZ32" s="166"/>
      <c r="BA32" s="166"/>
      <c r="BB32" s="167"/>
    </row>
    <row r="33" spans="1:54" ht="30" customHeight="1" x14ac:dyDescent="0.4">
      <c r="A33" s="186" t="s">
        <v>94</v>
      </c>
      <c r="B33" s="179"/>
      <c r="C33" s="179"/>
      <c r="D33" s="179"/>
      <c r="E33" s="179"/>
      <c r="F33" s="179"/>
      <c r="G33" s="179"/>
      <c r="H33" s="179"/>
      <c r="I33" s="179"/>
      <c r="J33" s="179"/>
      <c r="K33" s="179"/>
      <c r="L33" s="179"/>
      <c r="M33" s="179"/>
      <c r="N33" s="180"/>
      <c r="O33" s="187"/>
      <c r="P33" s="188"/>
      <c r="Q33" s="189" t="s">
        <v>71</v>
      </c>
      <c r="R33" s="190"/>
      <c r="S33" s="190"/>
      <c r="T33" s="190"/>
      <c r="U33" s="190"/>
      <c r="V33" s="190"/>
      <c r="W33" s="190"/>
      <c r="X33" s="190"/>
      <c r="Y33" s="190"/>
      <c r="Z33" s="190"/>
      <c r="AA33" s="190"/>
      <c r="AB33" s="190"/>
      <c r="AC33" s="190"/>
      <c r="AD33" s="190"/>
      <c r="AE33" s="190"/>
      <c r="AF33" s="190"/>
      <c r="AG33" s="190"/>
      <c r="AH33" s="191"/>
      <c r="AI33" s="187"/>
      <c r="AJ33" s="188"/>
      <c r="AK33" s="189" t="s">
        <v>75</v>
      </c>
      <c r="AL33" s="190"/>
      <c r="AM33" s="190"/>
      <c r="AN33" s="190"/>
      <c r="AO33" s="190"/>
      <c r="AP33" s="190"/>
      <c r="AQ33" s="190"/>
      <c r="AR33" s="190"/>
      <c r="AS33" s="190"/>
      <c r="AT33" s="190"/>
      <c r="AU33" s="190"/>
      <c r="AV33" s="190"/>
      <c r="AW33" s="190"/>
      <c r="AX33" s="190"/>
      <c r="AY33" s="190"/>
      <c r="AZ33" s="190"/>
      <c r="BA33" s="190"/>
      <c r="BB33" s="191"/>
    </row>
    <row r="34" spans="1:54" ht="30" customHeight="1" x14ac:dyDescent="0.4">
      <c r="A34" s="184" t="s">
        <v>95</v>
      </c>
      <c r="B34" s="182"/>
      <c r="C34" s="182"/>
      <c r="D34" s="182"/>
      <c r="E34" s="182"/>
      <c r="F34" s="182"/>
      <c r="G34" s="182"/>
      <c r="H34" s="182"/>
      <c r="I34" s="182"/>
      <c r="J34" s="182"/>
      <c r="K34" s="182"/>
      <c r="L34" s="182"/>
      <c r="M34" s="182"/>
      <c r="N34" s="183"/>
      <c r="O34" s="163"/>
      <c r="P34" s="164"/>
      <c r="Q34" s="165" t="s">
        <v>71</v>
      </c>
      <c r="R34" s="166"/>
      <c r="S34" s="166"/>
      <c r="T34" s="166"/>
      <c r="U34" s="166"/>
      <c r="V34" s="166"/>
      <c r="W34" s="166"/>
      <c r="X34" s="166"/>
      <c r="Y34" s="166"/>
      <c r="Z34" s="166"/>
      <c r="AA34" s="166"/>
      <c r="AB34" s="166"/>
      <c r="AC34" s="166"/>
      <c r="AD34" s="166"/>
      <c r="AE34" s="166"/>
      <c r="AF34" s="166"/>
      <c r="AG34" s="166"/>
      <c r="AH34" s="167"/>
      <c r="AI34" s="163"/>
      <c r="AJ34" s="164"/>
      <c r="AK34" s="165" t="s">
        <v>75</v>
      </c>
      <c r="AL34" s="166"/>
      <c r="AM34" s="166"/>
      <c r="AN34" s="166"/>
      <c r="AO34" s="166"/>
      <c r="AP34" s="166"/>
      <c r="AQ34" s="166"/>
      <c r="AR34" s="166"/>
      <c r="AS34" s="166"/>
      <c r="AT34" s="166"/>
      <c r="AU34" s="166"/>
      <c r="AV34" s="166"/>
      <c r="AW34" s="166"/>
      <c r="AX34" s="166"/>
      <c r="AY34" s="166"/>
      <c r="AZ34" s="166"/>
      <c r="BA34" s="166"/>
      <c r="BB34" s="167"/>
    </row>
    <row r="35" spans="1:54" ht="30" customHeight="1" x14ac:dyDescent="0.4">
      <c r="A35" s="185" t="s">
        <v>96</v>
      </c>
      <c r="B35" s="182"/>
      <c r="C35" s="182"/>
      <c r="D35" s="182"/>
      <c r="E35" s="182"/>
      <c r="F35" s="182"/>
      <c r="G35" s="182"/>
      <c r="H35" s="182"/>
      <c r="I35" s="182"/>
      <c r="J35" s="182"/>
      <c r="K35" s="182"/>
      <c r="L35" s="182"/>
      <c r="M35" s="182"/>
      <c r="N35" s="183"/>
      <c r="O35" s="163"/>
      <c r="P35" s="164"/>
      <c r="Q35" s="165" t="s">
        <v>71</v>
      </c>
      <c r="R35" s="166"/>
      <c r="S35" s="166"/>
      <c r="T35" s="166"/>
      <c r="U35" s="166"/>
      <c r="V35" s="166"/>
      <c r="W35" s="166"/>
      <c r="X35" s="166"/>
      <c r="Y35" s="166"/>
      <c r="Z35" s="166"/>
      <c r="AA35" s="166"/>
      <c r="AB35" s="166"/>
      <c r="AC35" s="166"/>
      <c r="AD35" s="166"/>
      <c r="AE35" s="166"/>
      <c r="AF35" s="166"/>
      <c r="AG35" s="166"/>
      <c r="AH35" s="167"/>
      <c r="AI35" s="163"/>
      <c r="AJ35" s="164"/>
      <c r="AK35" s="165" t="s">
        <v>75</v>
      </c>
      <c r="AL35" s="166"/>
      <c r="AM35" s="166"/>
      <c r="AN35" s="166"/>
      <c r="AO35" s="166"/>
      <c r="AP35" s="166"/>
      <c r="AQ35" s="166"/>
      <c r="AR35" s="166"/>
      <c r="AS35" s="166"/>
      <c r="AT35" s="166"/>
      <c r="AU35" s="166"/>
      <c r="AV35" s="166"/>
      <c r="AW35" s="166"/>
      <c r="AX35" s="166"/>
      <c r="AY35" s="166"/>
      <c r="AZ35" s="166"/>
      <c r="BA35" s="166"/>
      <c r="BB35" s="167"/>
    </row>
    <row r="36" spans="1:54" ht="30" customHeight="1" x14ac:dyDescent="0.4">
      <c r="A36" s="192" t="s">
        <v>97</v>
      </c>
      <c r="B36" s="193"/>
      <c r="C36" s="193"/>
      <c r="D36" s="193"/>
      <c r="E36" s="193"/>
      <c r="F36" s="193"/>
      <c r="G36" s="193"/>
      <c r="H36" s="193"/>
      <c r="I36" s="193"/>
      <c r="J36" s="193"/>
      <c r="K36" s="193"/>
      <c r="L36" s="193"/>
      <c r="M36" s="193"/>
      <c r="N36" s="194"/>
      <c r="O36" s="163"/>
      <c r="P36" s="164"/>
      <c r="Q36" s="174" t="s">
        <v>19</v>
      </c>
      <c r="R36" s="175"/>
      <c r="S36" s="175"/>
      <c r="T36" s="175"/>
      <c r="U36" s="175"/>
      <c r="V36" s="175"/>
      <c r="W36" s="175"/>
      <c r="X36" s="175"/>
      <c r="Y36" s="176"/>
      <c r="Z36" s="176"/>
      <c r="AA36" s="177"/>
      <c r="AB36" s="163"/>
      <c r="AC36" s="164"/>
      <c r="AD36" s="174" t="s">
        <v>45</v>
      </c>
      <c r="AE36" s="175"/>
      <c r="AF36" s="175"/>
      <c r="AG36" s="175"/>
      <c r="AH36" s="175"/>
      <c r="AI36" s="175"/>
      <c r="AJ36" s="175"/>
      <c r="AK36" s="175"/>
      <c r="AL36" s="175"/>
      <c r="AM36" s="175"/>
      <c r="AN36" s="176"/>
      <c r="AO36" s="177"/>
      <c r="AP36" s="163"/>
      <c r="AQ36" s="164"/>
      <c r="AR36" s="174" t="s">
        <v>98</v>
      </c>
      <c r="AS36" s="176"/>
      <c r="AT36" s="176"/>
      <c r="AU36" s="176"/>
      <c r="AV36" s="176"/>
      <c r="AW36" s="176"/>
      <c r="AX36" s="176"/>
      <c r="AY36" s="176"/>
      <c r="AZ36" s="176"/>
      <c r="BA36" s="176"/>
      <c r="BB36" s="177"/>
    </row>
    <row r="37" spans="1:54" ht="30" customHeight="1" x14ac:dyDescent="0.4">
      <c r="A37" s="195"/>
      <c r="B37" s="196"/>
      <c r="C37" s="196"/>
      <c r="D37" s="196"/>
      <c r="E37" s="196"/>
      <c r="F37" s="196"/>
      <c r="G37" s="196"/>
      <c r="H37" s="196"/>
      <c r="I37" s="196"/>
      <c r="J37" s="196"/>
      <c r="K37" s="196"/>
      <c r="L37" s="196"/>
      <c r="M37" s="196"/>
      <c r="N37" s="197"/>
      <c r="O37" s="163"/>
      <c r="P37" s="164"/>
      <c r="Q37" s="174" t="s">
        <v>47</v>
      </c>
      <c r="R37" s="175"/>
      <c r="S37" s="175"/>
      <c r="T37" s="175"/>
      <c r="U37" s="175"/>
      <c r="V37" s="175"/>
      <c r="W37" s="175"/>
      <c r="X37" s="175"/>
      <c r="Y37" s="176"/>
      <c r="Z37" s="176"/>
      <c r="AA37" s="177"/>
      <c r="AB37" s="163"/>
      <c r="AC37" s="164"/>
      <c r="AD37" s="174" t="s">
        <v>99</v>
      </c>
      <c r="AE37" s="175"/>
      <c r="AF37" s="175"/>
      <c r="AG37" s="175"/>
      <c r="AH37" s="175"/>
      <c r="AI37" s="175"/>
      <c r="AJ37" s="175"/>
      <c r="AK37" s="175"/>
      <c r="AL37" s="175"/>
      <c r="AM37" s="175"/>
      <c r="AN37" s="176"/>
      <c r="AO37" s="177"/>
      <c r="AP37" s="163"/>
      <c r="AQ37" s="164"/>
      <c r="AR37" s="174" t="s">
        <v>100</v>
      </c>
      <c r="AS37" s="176"/>
      <c r="AT37" s="176"/>
      <c r="AU37" s="176"/>
      <c r="AV37" s="176"/>
      <c r="AW37" s="176"/>
      <c r="AX37" s="176"/>
      <c r="AY37" s="176"/>
      <c r="AZ37" s="176"/>
      <c r="BA37" s="176"/>
      <c r="BB37" s="177"/>
    </row>
    <row r="38" spans="1:54" ht="32.1" customHeight="1" x14ac:dyDescent="0.4">
      <c r="A38" s="178" t="s">
        <v>31</v>
      </c>
      <c r="B38" s="179"/>
      <c r="C38" s="179"/>
      <c r="D38" s="179"/>
      <c r="E38" s="179"/>
      <c r="F38" s="179"/>
      <c r="G38" s="179"/>
      <c r="H38" s="179"/>
      <c r="I38" s="179"/>
      <c r="J38" s="179"/>
      <c r="K38" s="179"/>
      <c r="L38" s="179"/>
      <c r="M38" s="179"/>
      <c r="N38" s="180"/>
      <c r="O38" s="198"/>
      <c r="P38" s="199"/>
      <c r="Q38" s="200" t="s">
        <v>19</v>
      </c>
      <c r="R38" s="200"/>
      <c r="S38" s="201"/>
      <c r="T38" s="198"/>
      <c r="U38" s="199"/>
      <c r="V38" s="200" t="s">
        <v>27</v>
      </c>
      <c r="W38" s="200"/>
      <c r="X38" s="200"/>
      <c r="Y38" s="200"/>
      <c r="Z38" s="201"/>
      <c r="AA38" s="198"/>
      <c r="AB38" s="199"/>
      <c r="AC38" s="200" t="s">
        <v>28</v>
      </c>
      <c r="AD38" s="200"/>
      <c r="AE38" s="200"/>
      <c r="AF38" s="200"/>
      <c r="AG38" s="201"/>
      <c r="AH38" s="198"/>
      <c r="AI38" s="199"/>
      <c r="AJ38" s="200" t="s">
        <v>30</v>
      </c>
      <c r="AK38" s="200"/>
      <c r="AL38" s="200"/>
      <c r="AM38" s="200"/>
      <c r="AN38" s="201"/>
      <c r="AO38" s="198"/>
      <c r="AP38" s="199"/>
      <c r="AQ38" s="200" t="s">
        <v>32</v>
      </c>
      <c r="AR38" s="200"/>
      <c r="AS38" s="200"/>
      <c r="AT38" s="200"/>
      <c r="AU38" s="201"/>
      <c r="AV38" s="198"/>
      <c r="AW38" s="199"/>
      <c r="AX38" s="200" t="s">
        <v>33</v>
      </c>
      <c r="AY38" s="200"/>
      <c r="AZ38" s="200"/>
      <c r="BA38" s="200"/>
      <c r="BB38" s="201"/>
    </row>
    <row r="39" spans="1:54" ht="32.1" customHeight="1" x14ac:dyDescent="0.4">
      <c r="A39" s="202" t="s">
        <v>101</v>
      </c>
      <c r="B39" s="182"/>
      <c r="C39" s="182"/>
      <c r="D39" s="182"/>
      <c r="E39" s="182"/>
      <c r="F39" s="182"/>
      <c r="G39" s="182"/>
      <c r="H39" s="182"/>
      <c r="I39" s="182"/>
      <c r="J39" s="182"/>
      <c r="K39" s="182"/>
      <c r="L39" s="182"/>
      <c r="M39" s="182"/>
      <c r="N39" s="183"/>
      <c r="O39" s="203"/>
      <c r="P39" s="204"/>
      <c r="Q39" s="205" t="s">
        <v>19</v>
      </c>
      <c r="R39" s="205"/>
      <c r="S39" s="205"/>
      <c r="T39" s="205"/>
      <c r="U39" s="205"/>
      <c r="V39" s="205"/>
      <c r="W39" s="205"/>
      <c r="X39" s="205"/>
      <c r="Y39" s="206"/>
      <c r="Z39" s="206"/>
      <c r="AA39" s="207"/>
      <c r="AB39" s="203"/>
      <c r="AC39" s="204"/>
      <c r="AD39" s="208" t="s">
        <v>27</v>
      </c>
      <c r="AE39" s="208"/>
      <c r="AF39" s="208"/>
      <c r="AG39" s="208"/>
      <c r="AH39" s="208"/>
      <c r="AI39" s="208"/>
      <c r="AJ39" s="208"/>
      <c r="AK39" s="208"/>
      <c r="AL39" s="208"/>
      <c r="AM39" s="208"/>
      <c r="AN39" s="209"/>
      <c r="AO39" s="210"/>
      <c r="AP39" s="203"/>
      <c r="AQ39" s="204"/>
      <c r="AR39" s="208" t="s">
        <v>28</v>
      </c>
      <c r="AS39" s="209"/>
      <c r="AT39" s="209"/>
      <c r="AU39" s="209"/>
      <c r="AV39" s="209"/>
      <c r="AW39" s="209"/>
      <c r="AX39" s="209"/>
      <c r="AY39" s="209"/>
      <c r="AZ39" s="209"/>
      <c r="BA39" s="209"/>
      <c r="BB39" s="210"/>
    </row>
    <row r="40" spans="1:54" ht="30" customHeight="1" x14ac:dyDescent="0.4">
      <c r="A40" s="192" t="s">
        <v>102</v>
      </c>
      <c r="B40" s="193"/>
      <c r="C40" s="193"/>
      <c r="D40" s="193"/>
      <c r="E40" s="193"/>
      <c r="F40" s="193"/>
      <c r="G40" s="193"/>
      <c r="H40" s="193"/>
      <c r="I40" s="193"/>
      <c r="J40" s="193"/>
      <c r="K40" s="193"/>
      <c r="L40" s="193"/>
      <c r="M40" s="193"/>
      <c r="N40" s="194"/>
      <c r="O40" s="187"/>
      <c r="P40" s="188"/>
      <c r="Q40" s="189" t="s">
        <v>71</v>
      </c>
      <c r="R40" s="190"/>
      <c r="S40" s="190"/>
      <c r="T40" s="190"/>
      <c r="U40" s="190"/>
      <c r="V40" s="190"/>
      <c r="W40" s="190"/>
      <c r="X40" s="190"/>
      <c r="Y40" s="190"/>
      <c r="Z40" s="190"/>
      <c r="AA40" s="190"/>
      <c r="AB40" s="190"/>
      <c r="AC40" s="190"/>
      <c r="AD40" s="190"/>
      <c r="AE40" s="190"/>
      <c r="AF40" s="190"/>
      <c r="AG40" s="190"/>
      <c r="AH40" s="191"/>
      <c r="AI40" s="187"/>
      <c r="AJ40" s="188"/>
      <c r="AK40" s="189" t="s">
        <v>75</v>
      </c>
      <c r="AL40" s="190"/>
      <c r="AM40" s="190"/>
      <c r="AN40" s="190"/>
      <c r="AO40" s="190"/>
      <c r="AP40" s="190"/>
      <c r="AQ40" s="190"/>
      <c r="AR40" s="190"/>
      <c r="AS40" s="190"/>
      <c r="AT40" s="190"/>
      <c r="AU40" s="190"/>
      <c r="AV40" s="190"/>
      <c r="AW40" s="190"/>
      <c r="AX40" s="190"/>
      <c r="AY40" s="190"/>
      <c r="AZ40" s="190"/>
      <c r="BA40" s="190"/>
      <c r="BB40" s="191"/>
    </row>
    <row r="41" spans="1:54" ht="30" customHeight="1" x14ac:dyDescent="0.4">
      <c r="A41" s="211" t="s">
        <v>103</v>
      </c>
      <c r="B41" s="179"/>
      <c r="C41" s="179"/>
      <c r="D41" s="179"/>
      <c r="E41" s="179"/>
      <c r="F41" s="179"/>
      <c r="G41" s="179"/>
      <c r="H41" s="179"/>
      <c r="I41" s="179"/>
      <c r="J41" s="179"/>
      <c r="K41" s="179"/>
      <c r="L41" s="179"/>
      <c r="M41" s="179"/>
      <c r="N41" s="180"/>
      <c r="O41" s="187"/>
      <c r="P41" s="188"/>
      <c r="Q41" s="189" t="s">
        <v>71</v>
      </c>
      <c r="R41" s="190"/>
      <c r="S41" s="190"/>
      <c r="T41" s="190"/>
      <c r="U41" s="190"/>
      <c r="V41" s="190"/>
      <c r="W41" s="190"/>
      <c r="X41" s="190"/>
      <c r="Y41" s="190"/>
      <c r="Z41" s="190"/>
      <c r="AA41" s="190"/>
      <c r="AB41" s="190"/>
      <c r="AC41" s="190"/>
      <c r="AD41" s="190"/>
      <c r="AE41" s="190"/>
      <c r="AF41" s="190"/>
      <c r="AG41" s="190"/>
      <c r="AH41" s="191"/>
      <c r="AI41" s="187"/>
      <c r="AJ41" s="188"/>
      <c r="AK41" s="189" t="s">
        <v>75</v>
      </c>
      <c r="AL41" s="190"/>
      <c r="AM41" s="190"/>
      <c r="AN41" s="190"/>
      <c r="AO41" s="190"/>
      <c r="AP41" s="190"/>
      <c r="AQ41" s="190"/>
      <c r="AR41" s="190"/>
      <c r="AS41" s="190"/>
      <c r="AT41" s="190"/>
      <c r="AU41" s="190"/>
      <c r="AV41" s="190"/>
      <c r="AW41" s="190"/>
      <c r="AX41" s="190"/>
      <c r="AY41" s="190"/>
      <c r="AZ41" s="190"/>
      <c r="BA41" s="190"/>
      <c r="BB41" s="191"/>
    </row>
    <row r="42" spans="1:54" ht="12.95" customHeight="1" x14ac:dyDescent="0.4"/>
    <row r="43" spans="1:54" ht="31.5" customHeight="1" x14ac:dyDescent="0.4">
      <c r="A43" s="212" t="s">
        <v>104</v>
      </c>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row>
    <row r="44" spans="1:54" ht="12.95" customHeight="1" x14ac:dyDescent="0.4"/>
    <row r="45" spans="1:54" ht="12.95" customHeight="1" x14ac:dyDescent="0.4"/>
    <row r="46" spans="1:54" ht="12.95" customHeight="1" x14ac:dyDescent="0.4"/>
    <row r="47" spans="1:54" ht="12.95" customHeight="1" x14ac:dyDescent="0.4"/>
    <row r="48" spans="1:54" ht="12.95" customHeight="1" x14ac:dyDescent="0.4"/>
    <row r="49" ht="12.95" customHeight="1" x14ac:dyDescent="0.4"/>
    <row r="50" ht="12.95" customHeight="1" x14ac:dyDescent="0.4"/>
    <row r="51" ht="12.95" customHeight="1" x14ac:dyDescent="0.4"/>
  </sheetData>
  <mergeCells count="181">
    <mergeCell ref="A43:BB43"/>
    <mergeCell ref="A40:N40"/>
    <mergeCell ref="O40:P40"/>
    <mergeCell ref="Q40:AH40"/>
    <mergeCell ref="AI40:AJ40"/>
    <mergeCell ref="AK40:BB40"/>
    <mergeCell ref="A41:N41"/>
    <mergeCell ref="O41:P41"/>
    <mergeCell ref="Q41:AH41"/>
    <mergeCell ref="AI41:AJ41"/>
    <mergeCell ref="AK41:BB41"/>
    <mergeCell ref="AX38:BB38"/>
    <mergeCell ref="A39:N39"/>
    <mergeCell ref="O39:P39"/>
    <mergeCell ref="Q39:AA39"/>
    <mergeCell ref="AB39:AC39"/>
    <mergeCell ref="AD39:AO39"/>
    <mergeCell ref="AP39:AQ39"/>
    <mergeCell ref="AR39:BB39"/>
    <mergeCell ref="AC38:AG38"/>
    <mergeCell ref="AH38:AI38"/>
    <mergeCell ref="AJ38:AN38"/>
    <mergeCell ref="AO38:AP38"/>
    <mergeCell ref="AQ38:AU38"/>
    <mergeCell ref="AV38:AW38"/>
    <mergeCell ref="A38:N38"/>
    <mergeCell ref="O38:P38"/>
    <mergeCell ref="Q38:S38"/>
    <mergeCell ref="T38:U38"/>
    <mergeCell ref="V38:Z38"/>
    <mergeCell ref="AA38:AB38"/>
    <mergeCell ref="AP36:AQ36"/>
    <mergeCell ref="AR36:BB36"/>
    <mergeCell ref="O37:P37"/>
    <mergeCell ref="Q37:AA37"/>
    <mergeCell ref="AB37:AC37"/>
    <mergeCell ref="AD37:AO37"/>
    <mergeCell ref="AP37:AQ37"/>
    <mergeCell ref="AR37:BB37"/>
    <mergeCell ref="A35:N35"/>
    <mergeCell ref="O35:P35"/>
    <mergeCell ref="Q35:AH35"/>
    <mergeCell ref="AI35:AJ35"/>
    <mergeCell ref="AK35:BB35"/>
    <mergeCell ref="A36:N37"/>
    <mergeCell ref="O36:P36"/>
    <mergeCell ref="Q36:AA36"/>
    <mergeCell ref="AB36:AC36"/>
    <mergeCell ref="AD36:AO36"/>
    <mergeCell ref="A33:N33"/>
    <mergeCell ref="O33:P33"/>
    <mergeCell ref="Q33:AH33"/>
    <mergeCell ref="AI33:AJ33"/>
    <mergeCell ref="AK33:BB33"/>
    <mergeCell ref="A34:N34"/>
    <mergeCell ref="O34:P34"/>
    <mergeCell ref="Q34:AH34"/>
    <mergeCell ref="AI34:AJ34"/>
    <mergeCell ref="AK34:BB34"/>
    <mergeCell ref="A31:N31"/>
    <mergeCell ref="O31:P31"/>
    <mergeCell ref="Q31:AH31"/>
    <mergeCell ref="AI31:AJ31"/>
    <mergeCell ref="AK31:BB31"/>
    <mergeCell ref="A32:N32"/>
    <mergeCell ref="O32:P32"/>
    <mergeCell ref="Q32:AH32"/>
    <mergeCell ref="AI32:AJ32"/>
    <mergeCell ref="AK32:BB32"/>
    <mergeCell ref="A29:N29"/>
    <mergeCell ref="O29:P29"/>
    <mergeCell ref="Q29:AH29"/>
    <mergeCell ref="AI29:AJ29"/>
    <mergeCell ref="AK29:BB29"/>
    <mergeCell ref="A30:N30"/>
    <mergeCell ref="O30:P30"/>
    <mergeCell ref="Q30:AH30"/>
    <mergeCell ref="AI30:AJ30"/>
    <mergeCell ref="AK30:BB30"/>
    <mergeCell ref="AR27:BB27"/>
    <mergeCell ref="A28:N28"/>
    <mergeCell ref="O28:P28"/>
    <mergeCell ref="Q28:AA28"/>
    <mergeCell ref="AB28:AC28"/>
    <mergeCell ref="AD28:AO28"/>
    <mergeCell ref="AP28:AQ28"/>
    <mergeCell ref="AR28:BB28"/>
    <mergeCell ref="A27:N27"/>
    <mergeCell ref="O27:P27"/>
    <mergeCell ref="Q27:AA27"/>
    <mergeCell ref="AB27:AC27"/>
    <mergeCell ref="AD27:AO27"/>
    <mergeCell ref="AP27:AQ27"/>
    <mergeCell ref="AR25:BB25"/>
    <mergeCell ref="A26:N26"/>
    <mergeCell ref="O26:P26"/>
    <mergeCell ref="Q26:AH26"/>
    <mergeCell ref="AI26:AJ26"/>
    <mergeCell ref="AK26:BB26"/>
    <mergeCell ref="A25:N25"/>
    <mergeCell ref="O25:P25"/>
    <mergeCell ref="Q25:AA25"/>
    <mergeCell ref="AB25:AC25"/>
    <mergeCell ref="AD25:AO25"/>
    <mergeCell ref="AP25:AQ25"/>
    <mergeCell ref="A23:N23"/>
    <mergeCell ref="O23:P23"/>
    <mergeCell ref="Q23:AH23"/>
    <mergeCell ref="AI23:AJ23"/>
    <mergeCell ref="AK23:BB23"/>
    <mergeCell ref="A24:N24"/>
    <mergeCell ref="O24:P24"/>
    <mergeCell ref="Q24:AH24"/>
    <mergeCell ref="AI24:AJ24"/>
    <mergeCell ref="AK24:BB24"/>
    <mergeCell ref="A21:N21"/>
    <mergeCell ref="O21:P21"/>
    <mergeCell ref="Q21:AH21"/>
    <mergeCell ref="AI21:AJ21"/>
    <mergeCell ref="AK21:BB21"/>
    <mergeCell ref="A22:N22"/>
    <mergeCell ref="O22:P22"/>
    <mergeCell ref="Q22:AH22"/>
    <mergeCell ref="AI22:AJ22"/>
    <mergeCell ref="AK22:BB22"/>
    <mergeCell ref="A19:N19"/>
    <mergeCell ref="O19:P19"/>
    <mergeCell ref="Q19:AH19"/>
    <mergeCell ref="AI19:AJ19"/>
    <mergeCell ref="AK19:BB19"/>
    <mergeCell ref="A20:N20"/>
    <mergeCell ref="O20:P20"/>
    <mergeCell ref="Q20:AH20"/>
    <mergeCell ref="AI20:AJ20"/>
    <mergeCell ref="AK20:BB20"/>
    <mergeCell ref="AR17:BB17"/>
    <mergeCell ref="A18:N18"/>
    <mergeCell ref="O18:P18"/>
    <mergeCell ref="Q18:AH18"/>
    <mergeCell ref="AI18:AJ18"/>
    <mergeCell ref="AK18:BB18"/>
    <mergeCell ref="A17:N17"/>
    <mergeCell ref="O17:P17"/>
    <mergeCell ref="Q17:AA17"/>
    <mergeCell ref="AB17:AC17"/>
    <mergeCell ref="AD17:AO17"/>
    <mergeCell ref="AP17:AQ17"/>
    <mergeCell ref="A14:BB14"/>
    <mergeCell ref="A15:BB15"/>
    <mergeCell ref="A16:N16"/>
    <mergeCell ref="O16:P16"/>
    <mergeCell ref="Q16:AH16"/>
    <mergeCell ref="AI16:AJ16"/>
    <mergeCell ref="AK16:BB16"/>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imeMode="on" allowBlank="1" showInputMessage="1" showErrorMessage="1" sqref="O11"/>
    <dataValidation type="list" allowBlank="1" showInputMessage="1" showErrorMessage="1" sqref="L7 A7 W7 AI16:AJ16 AP17:AQ17 AB17:AC17 AI18:AJ24 AP25:AQ25 AB25:AC25 AI26:AJ26 AP27:AQ28 AB27:AC28 AB36:AC37 AP36:AQ37 AI29:AJ35 O39:P41 AI40:AJ41 O16:P37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T38 JP38 TL38 ADH38 AND38 AWZ38 BGV38 BQR38 CAN38 CKJ38 CUF38 DEB38 DNX38 DXT38 EHP38 ERL38 FBH38 FLD38 FUZ38 GEV38 GOR38 GYN38 HIJ38 HSF38 ICB38 ILX38 IVT38 JFP38 JPL38 JZH38 KJD38 KSZ38 LCV38 LMR38 LWN38 MGJ38 MQF38 NAB38 NJX38 NTT38 ODP38 ONL38 OXH38 PHD38 PQZ38 QAV38 QKR38 QUN38 REJ38 ROF38 RYB38 SHX38 SRT38 TBP38 TLL38 TVH38 UFD38 UOZ38 UYV38 VIR38 VSN38 WCJ38 WMF38 WWB38 AV38 KR38 UN38 AEJ38 AOF38 AYB38 BHX38 BRT38 CBP38 CLL38 CVH38 DFD38 DOZ38 DYV38 EIR38 ESN38 FCJ38 FMF38 FWB38 GFX38 GPT38 GZP38 HJL38 HTH38 IDD38 IMZ38 IWV38 JGR38 JQN38 KAJ38 KKF38 KUB38 LDX38 LNT38 LXP38 MHL38 MRH38 NBD38 NKZ38 NUV38 OER38 OON38 OYJ38 PIF38 PSB38 QBX38 QLT38 QVP38 RFL38 RPH38 RZD38 SIZ38 SSV38 TCR38 TMN38 TWJ38 UGF38 UQB38 UZX38 VJT38 VTP38 WDL38 WNH38 WXD38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AH38 KD38 TZ38 ADV38 ANR38 AXN38 BHJ38 BRF38 CBB38 CKX38 CUT38 DEP38 DOL38 DYH38 EID38 ERZ38 FBV38 FLR38 FVN38 GFJ38 GPF38 GZB38 HIX38 HST38 ICP38 IML38 IWH38 JGD38 JPZ38 JZV38 KJR38 KTN38 LDJ38 LNF38 LXB38 MGX38 MQT38 NAP38 NKL38 NUH38 OED38 ONZ38 OXV38 PHR38 PRN38 QBJ38 QLF38 QVB38 REX38 ROT38 RYP38 SIL38 SSH38 TCD38 TLZ38 TVV38 UFR38 UPN38 UZJ38 VJF38 VTB38 WCX38 WMT38 WWP38 AO38 KK38 UG38 AEC38 ANY38 AXU38 BHQ38 BRM38 CBI38 CLE38 CVA38 DEW38 DOS38 DYO38 EIK38 ESG38 FCC38 FLY38 FVU38 GFQ38 GPM38 GZI38 HJE38 HTA38 ICW38 IMS38 IWO38 JGK38 JQG38 KAC38 KJY38 KTU38 LDQ38 LNM38 LXI38 MHE38 MRA38 NAW38 NKS38 NUO38 OEK38 OOG38 OYC38 PHY38 PRU38 QBQ38 QLM38 QVI38 RFE38 RPA38 RYW38 SIS38 SSO38 TCK38 TMG38 TWC38 UFY38 UPU38 UZQ38 VJM38 VTI38 WDE38 WNA38 WWW38 AB39:AC39 JX39:JY39 TT39:TU39 ADP39:ADQ39 ANL39:ANM39 AXH39:AXI39 BHD39:BHE39 BQZ39:BRA39 CAV39:CAW39 CKR39:CKS39 CUN39:CUO39 DEJ39:DEK39 DOF39:DOG39 DYB39:DYC39 EHX39:EHY39 ERT39:ERU39 FBP39:FBQ39 FLL39:FLM39 FVH39:FVI39 GFD39:GFE39 GOZ39:GPA39 GYV39:GYW39 HIR39:HIS39 HSN39:HSO39 ICJ39:ICK39 IMF39:IMG39 IWB39:IWC39 JFX39:JFY39 JPT39:JPU39 JZP39:JZQ39 KJL39:KJM39 KTH39:KTI39 LDD39:LDE39 LMZ39:LNA39 LWV39:LWW39 MGR39:MGS39 MQN39:MQO39 NAJ39:NAK39 NKF39:NKG39 NUB39:NUC39 ODX39:ODY39 ONT39:ONU39 OXP39:OXQ39 PHL39:PHM39 PRH39:PRI39 QBD39:QBE39 QKZ39:QLA39 QUV39:QUW39 RER39:RES39 RON39:ROO39 RYJ39:RYK39 SIF39:SIG39 SSB39:SSC39 TBX39:TBY39 TLT39:TLU39 TVP39:TVQ39 UFL39:UFM39 UPH39:UPI39 UZD39:UZE39 VIZ39:VJA39 VSV39:VSW39 WCR39:WCS39 WMN39:WMO39 WWJ39:WWK39 AP39:AQ39 KL39:KM39 UH39:UI39 AED39:AEE39 ANZ39:AOA39 AXV39:AXW39 BHR39:BHS39 BRN39:BRO39 CBJ39:CBK39 CLF39:CLG39 CVB39:CVC39 DEX39:DEY39 DOT39:DOU39 DYP39:DYQ39 EIL39:EIM39 ESH39:ESI39 FCD39:FCE39 FLZ39:FMA39 FVV39:FVW39 GFR39:GFS39 GPN39:GPO39 GZJ39:GZK39 HJF39:HJG39 HTB39:HTC39 ICX39:ICY39 IMT39:IMU39 IWP39:IWQ39 JGL39:JGM39 JQH39:JQI39 KAD39:KAE39 KJZ39:KKA39 KTV39:KTW39 LDR39:LDS39 LNN39:LNO39 LXJ39:LXK39 MHF39:MHG39 MRB39:MRC39 NAX39:NAY39 NKT39:NKU39 NUP39:NUQ39 OEL39:OEM39 OOH39:OOI39 OYD39:OYE39 PHZ39:PIA39 PRV39:PRW39 QBR39:QBS39 QLN39:QLO39 QVJ39:QVK39 RFF39:RFG39 RPB39:RPC39 RYX39:RYY39 SIT39:SIU39 SSP39:SSQ39 TCL39:TCM39 TMH39:TMI39 TWD39:TWE39 UFZ39:UGA39 UPV39:UPW39 UZR39:UZS39 VJN39:VJO39 VTJ39:VTK39 WDF39:WDG39 WNB39:WNC39 WWX39:WWY39 JK39:JL39 TG39:TH39 ADC39:ADD39 AMY39:AMZ39 AWU39:AWV39 BGQ39:BGR39 BQM39:BQN39 CAI39:CAJ39 CKE39:CKF39 CUA39:CUB39 DDW39:DDX39 DNS39:DNT39 DXO39:DXP39 EHK39:EHL39 ERG39:ERH39 FBC39:FBD39 FKY39:FKZ39 FUU39:FUV39 GEQ39:GER39 GOM39:GON39 GYI39:GYJ39 HIE39:HIF39 HSA39:HSB39 IBW39:IBX39 ILS39:ILT39 IVO39:IVP39 JFK39:JFL39 JPG39:JPH39 JZC39:JZD39 KIY39:KIZ39 KSU39:KSV39 LCQ39:LCR39 LMM39:LMN39 LWI39:LWJ39 MGE39:MGF39 MQA39:MQB39 MZW39:MZX39 NJS39:NJT39 NTO39:NTP39 ODK39:ODL39 ONG39:ONH39 OXC39:OXD39 PGY39:PGZ39 PQU39:PQV39 QAQ39:QAR39 QKM39:QKN39 QUI39:QUJ39 REE39:REF39 ROA39:ROB39 RXW39:RXX39 SHS39:SHT39 SRO39:SRP39 TBK39:TBL39 TLG39:TLH39 TVC39:TVD39 UEY39:UEZ39 UOU39:UOV39 UYQ39:UYR39 VIM39:VIN39 VSI39:VSJ39 WCE39:WCF39 WMA39:WMB39 WVW39:WVX39">
      <formula1>$BE$8:$BE$9</formula1>
    </dataValidation>
  </dataValidations>
  <pageMargins left="0.98425196850393704" right="0.39370078740157483" top="0.59055118110236227" bottom="0.39370078740157483" header="0.31496062992125984" footer="0.11811023622047245"/>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showGridLines="0" zoomScaleNormal="100" workbookViewId="0">
      <selection sqref="A1:BB1"/>
    </sheetView>
  </sheetViews>
  <sheetFormatPr defaultRowHeight="18.75" x14ac:dyDescent="0.4"/>
  <cols>
    <col min="1" max="54" width="1.625" style="2" customWidth="1"/>
    <col min="55" max="55" width="9" style="2"/>
    <col min="56" max="56" width="9" style="2" customWidth="1"/>
    <col min="57" max="57" width="0" style="2" hidden="1" customWidth="1"/>
    <col min="58" max="256" width="9" style="2"/>
    <col min="257" max="310" width="1.625" style="2" customWidth="1"/>
    <col min="311" max="311" width="9" style="2"/>
    <col min="312" max="312" width="9" style="2" customWidth="1"/>
    <col min="313" max="313" width="0" style="2" hidden="1" customWidth="1"/>
    <col min="314" max="512" width="9" style="2"/>
    <col min="513" max="566" width="1.625" style="2" customWidth="1"/>
    <col min="567" max="567" width="9" style="2"/>
    <col min="568" max="568" width="9" style="2" customWidth="1"/>
    <col min="569" max="569" width="0" style="2" hidden="1" customWidth="1"/>
    <col min="570" max="768" width="9" style="2"/>
    <col min="769" max="822" width="1.625" style="2" customWidth="1"/>
    <col min="823" max="823" width="9" style="2"/>
    <col min="824" max="824" width="9" style="2" customWidth="1"/>
    <col min="825" max="825" width="0" style="2" hidden="1" customWidth="1"/>
    <col min="826" max="1024" width="9" style="2"/>
    <col min="1025" max="1078" width="1.625" style="2" customWidth="1"/>
    <col min="1079" max="1079" width="9" style="2"/>
    <col min="1080" max="1080" width="9" style="2" customWidth="1"/>
    <col min="1081" max="1081" width="0" style="2" hidden="1" customWidth="1"/>
    <col min="1082" max="1280" width="9" style="2"/>
    <col min="1281" max="1334" width="1.625" style="2" customWidth="1"/>
    <col min="1335" max="1335" width="9" style="2"/>
    <col min="1336" max="1336" width="9" style="2" customWidth="1"/>
    <col min="1337" max="1337" width="0" style="2" hidden="1" customWidth="1"/>
    <col min="1338" max="1536" width="9" style="2"/>
    <col min="1537" max="1590" width="1.625" style="2" customWidth="1"/>
    <col min="1591" max="1591" width="9" style="2"/>
    <col min="1592" max="1592" width="9" style="2" customWidth="1"/>
    <col min="1593" max="1593" width="0" style="2" hidden="1" customWidth="1"/>
    <col min="1594" max="1792" width="9" style="2"/>
    <col min="1793" max="1846" width="1.625" style="2" customWidth="1"/>
    <col min="1847" max="1847" width="9" style="2"/>
    <col min="1848" max="1848" width="9" style="2" customWidth="1"/>
    <col min="1849" max="1849" width="0" style="2" hidden="1" customWidth="1"/>
    <col min="1850" max="2048" width="9" style="2"/>
    <col min="2049" max="2102" width="1.625" style="2" customWidth="1"/>
    <col min="2103" max="2103" width="9" style="2"/>
    <col min="2104" max="2104" width="9" style="2" customWidth="1"/>
    <col min="2105" max="2105" width="0" style="2" hidden="1" customWidth="1"/>
    <col min="2106" max="2304" width="9" style="2"/>
    <col min="2305" max="2358" width="1.625" style="2" customWidth="1"/>
    <col min="2359" max="2359" width="9" style="2"/>
    <col min="2360" max="2360" width="9" style="2" customWidth="1"/>
    <col min="2361" max="2361" width="0" style="2" hidden="1" customWidth="1"/>
    <col min="2362" max="2560" width="9" style="2"/>
    <col min="2561" max="2614" width="1.625" style="2" customWidth="1"/>
    <col min="2615" max="2615" width="9" style="2"/>
    <col min="2616" max="2616" width="9" style="2" customWidth="1"/>
    <col min="2617" max="2617" width="0" style="2" hidden="1" customWidth="1"/>
    <col min="2618" max="2816" width="9" style="2"/>
    <col min="2817" max="2870" width="1.625" style="2" customWidth="1"/>
    <col min="2871" max="2871" width="9" style="2"/>
    <col min="2872" max="2872" width="9" style="2" customWidth="1"/>
    <col min="2873" max="2873" width="0" style="2" hidden="1" customWidth="1"/>
    <col min="2874" max="3072" width="9" style="2"/>
    <col min="3073" max="3126" width="1.625" style="2" customWidth="1"/>
    <col min="3127" max="3127" width="9" style="2"/>
    <col min="3128" max="3128" width="9" style="2" customWidth="1"/>
    <col min="3129" max="3129" width="0" style="2" hidden="1" customWidth="1"/>
    <col min="3130" max="3328" width="9" style="2"/>
    <col min="3329" max="3382" width="1.625" style="2" customWidth="1"/>
    <col min="3383" max="3383" width="9" style="2"/>
    <col min="3384" max="3384" width="9" style="2" customWidth="1"/>
    <col min="3385" max="3385" width="0" style="2" hidden="1" customWidth="1"/>
    <col min="3386" max="3584" width="9" style="2"/>
    <col min="3585" max="3638" width="1.625" style="2" customWidth="1"/>
    <col min="3639" max="3639" width="9" style="2"/>
    <col min="3640" max="3640" width="9" style="2" customWidth="1"/>
    <col min="3641" max="3641" width="0" style="2" hidden="1" customWidth="1"/>
    <col min="3642" max="3840" width="9" style="2"/>
    <col min="3841" max="3894" width="1.625" style="2" customWidth="1"/>
    <col min="3895" max="3895" width="9" style="2"/>
    <col min="3896" max="3896" width="9" style="2" customWidth="1"/>
    <col min="3897" max="3897" width="0" style="2" hidden="1" customWidth="1"/>
    <col min="3898" max="4096" width="9" style="2"/>
    <col min="4097" max="4150" width="1.625" style="2" customWidth="1"/>
    <col min="4151" max="4151" width="9" style="2"/>
    <col min="4152" max="4152" width="9" style="2" customWidth="1"/>
    <col min="4153" max="4153" width="0" style="2" hidden="1" customWidth="1"/>
    <col min="4154" max="4352" width="9" style="2"/>
    <col min="4353" max="4406" width="1.625" style="2" customWidth="1"/>
    <col min="4407" max="4407" width="9" style="2"/>
    <col min="4408" max="4408" width="9" style="2" customWidth="1"/>
    <col min="4409" max="4409" width="0" style="2" hidden="1" customWidth="1"/>
    <col min="4410" max="4608" width="9" style="2"/>
    <col min="4609" max="4662" width="1.625" style="2" customWidth="1"/>
    <col min="4663" max="4663" width="9" style="2"/>
    <col min="4664" max="4664" width="9" style="2" customWidth="1"/>
    <col min="4665" max="4665" width="0" style="2" hidden="1" customWidth="1"/>
    <col min="4666" max="4864" width="9" style="2"/>
    <col min="4865" max="4918" width="1.625" style="2" customWidth="1"/>
    <col min="4919" max="4919" width="9" style="2"/>
    <col min="4920" max="4920" width="9" style="2" customWidth="1"/>
    <col min="4921" max="4921" width="0" style="2" hidden="1" customWidth="1"/>
    <col min="4922" max="5120" width="9" style="2"/>
    <col min="5121" max="5174" width="1.625" style="2" customWidth="1"/>
    <col min="5175" max="5175" width="9" style="2"/>
    <col min="5176" max="5176" width="9" style="2" customWidth="1"/>
    <col min="5177" max="5177" width="0" style="2" hidden="1" customWidth="1"/>
    <col min="5178" max="5376" width="9" style="2"/>
    <col min="5377" max="5430" width="1.625" style="2" customWidth="1"/>
    <col min="5431" max="5431" width="9" style="2"/>
    <col min="5432" max="5432" width="9" style="2" customWidth="1"/>
    <col min="5433" max="5433" width="0" style="2" hidden="1" customWidth="1"/>
    <col min="5434" max="5632" width="9" style="2"/>
    <col min="5633" max="5686" width="1.625" style="2" customWidth="1"/>
    <col min="5687" max="5687" width="9" style="2"/>
    <col min="5688" max="5688" width="9" style="2" customWidth="1"/>
    <col min="5689" max="5689" width="0" style="2" hidden="1" customWidth="1"/>
    <col min="5690" max="5888" width="9" style="2"/>
    <col min="5889" max="5942" width="1.625" style="2" customWidth="1"/>
    <col min="5943" max="5943" width="9" style="2"/>
    <col min="5944" max="5944" width="9" style="2" customWidth="1"/>
    <col min="5945" max="5945" width="0" style="2" hidden="1" customWidth="1"/>
    <col min="5946" max="6144" width="9" style="2"/>
    <col min="6145" max="6198" width="1.625" style="2" customWidth="1"/>
    <col min="6199" max="6199" width="9" style="2"/>
    <col min="6200" max="6200" width="9" style="2" customWidth="1"/>
    <col min="6201" max="6201" width="0" style="2" hidden="1" customWidth="1"/>
    <col min="6202" max="6400" width="9" style="2"/>
    <col min="6401" max="6454" width="1.625" style="2" customWidth="1"/>
    <col min="6455" max="6455" width="9" style="2"/>
    <col min="6456" max="6456" width="9" style="2" customWidth="1"/>
    <col min="6457" max="6457" width="0" style="2" hidden="1" customWidth="1"/>
    <col min="6458" max="6656" width="9" style="2"/>
    <col min="6657" max="6710" width="1.625" style="2" customWidth="1"/>
    <col min="6711" max="6711" width="9" style="2"/>
    <col min="6712" max="6712" width="9" style="2" customWidth="1"/>
    <col min="6713" max="6713" width="0" style="2" hidden="1" customWidth="1"/>
    <col min="6714" max="6912" width="9" style="2"/>
    <col min="6913" max="6966" width="1.625" style="2" customWidth="1"/>
    <col min="6967" max="6967" width="9" style="2"/>
    <col min="6968" max="6968" width="9" style="2" customWidth="1"/>
    <col min="6969" max="6969" width="0" style="2" hidden="1" customWidth="1"/>
    <col min="6970" max="7168" width="9" style="2"/>
    <col min="7169" max="7222" width="1.625" style="2" customWidth="1"/>
    <col min="7223" max="7223" width="9" style="2"/>
    <col min="7224" max="7224" width="9" style="2" customWidth="1"/>
    <col min="7225" max="7225" width="0" style="2" hidden="1" customWidth="1"/>
    <col min="7226" max="7424" width="9" style="2"/>
    <col min="7425" max="7478" width="1.625" style="2" customWidth="1"/>
    <col min="7479" max="7479" width="9" style="2"/>
    <col min="7480" max="7480" width="9" style="2" customWidth="1"/>
    <col min="7481" max="7481" width="0" style="2" hidden="1" customWidth="1"/>
    <col min="7482" max="7680" width="9" style="2"/>
    <col min="7681" max="7734" width="1.625" style="2" customWidth="1"/>
    <col min="7735" max="7735" width="9" style="2"/>
    <col min="7736" max="7736" width="9" style="2" customWidth="1"/>
    <col min="7737" max="7737" width="0" style="2" hidden="1" customWidth="1"/>
    <col min="7738" max="7936" width="9" style="2"/>
    <col min="7937" max="7990" width="1.625" style="2" customWidth="1"/>
    <col min="7991" max="7991" width="9" style="2"/>
    <col min="7992" max="7992" width="9" style="2" customWidth="1"/>
    <col min="7993" max="7993" width="0" style="2" hidden="1" customWidth="1"/>
    <col min="7994" max="8192" width="9" style="2"/>
    <col min="8193" max="8246" width="1.625" style="2" customWidth="1"/>
    <col min="8247" max="8247" width="9" style="2"/>
    <col min="8248" max="8248" width="9" style="2" customWidth="1"/>
    <col min="8249" max="8249" width="0" style="2" hidden="1" customWidth="1"/>
    <col min="8250" max="8448" width="9" style="2"/>
    <col min="8449" max="8502" width="1.625" style="2" customWidth="1"/>
    <col min="8503" max="8503" width="9" style="2"/>
    <col min="8504" max="8504" width="9" style="2" customWidth="1"/>
    <col min="8505" max="8505" width="0" style="2" hidden="1" customWidth="1"/>
    <col min="8506" max="8704" width="9" style="2"/>
    <col min="8705" max="8758" width="1.625" style="2" customWidth="1"/>
    <col min="8759" max="8759" width="9" style="2"/>
    <col min="8760" max="8760" width="9" style="2" customWidth="1"/>
    <col min="8761" max="8761" width="0" style="2" hidden="1" customWidth="1"/>
    <col min="8762" max="8960" width="9" style="2"/>
    <col min="8961" max="9014" width="1.625" style="2" customWidth="1"/>
    <col min="9015" max="9015" width="9" style="2"/>
    <col min="9016" max="9016" width="9" style="2" customWidth="1"/>
    <col min="9017" max="9017" width="0" style="2" hidden="1" customWidth="1"/>
    <col min="9018" max="9216" width="9" style="2"/>
    <col min="9217" max="9270" width="1.625" style="2" customWidth="1"/>
    <col min="9271" max="9271" width="9" style="2"/>
    <col min="9272" max="9272" width="9" style="2" customWidth="1"/>
    <col min="9273" max="9273" width="0" style="2" hidden="1" customWidth="1"/>
    <col min="9274" max="9472" width="9" style="2"/>
    <col min="9473" max="9526" width="1.625" style="2" customWidth="1"/>
    <col min="9527" max="9527" width="9" style="2"/>
    <col min="9528" max="9528" width="9" style="2" customWidth="1"/>
    <col min="9529" max="9529" width="0" style="2" hidden="1" customWidth="1"/>
    <col min="9530" max="9728" width="9" style="2"/>
    <col min="9729" max="9782" width="1.625" style="2" customWidth="1"/>
    <col min="9783" max="9783" width="9" style="2"/>
    <col min="9784" max="9784" width="9" style="2" customWidth="1"/>
    <col min="9785" max="9785" width="0" style="2" hidden="1" customWidth="1"/>
    <col min="9786" max="9984" width="9" style="2"/>
    <col min="9985" max="10038" width="1.625" style="2" customWidth="1"/>
    <col min="10039" max="10039" width="9" style="2"/>
    <col min="10040" max="10040" width="9" style="2" customWidth="1"/>
    <col min="10041" max="10041" width="0" style="2" hidden="1" customWidth="1"/>
    <col min="10042" max="10240" width="9" style="2"/>
    <col min="10241" max="10294" width="1.625" style="2" customWidth="1"/>
    <col min="10295" max="10295" width="9" style="2"/>
    <col min="10296" max="10296" width="9" style="2" customWidth="1"/>
    <col min="10297" max="10297" width="0" style="2" hidden="1" customWidth="1"/>
    <col min="10298" max="10496" width="9" style="2"/>
    <col min="10497" max="10550" width="1.625" style="2" customWidth="1"/>
    <col min="10551" max="10551" width="9" style="2"/>
    <col min="10552" max="10552" width="9" style="2" customWidth="1"/>
    <col min="10553" max="10553" width="0" style="2" hidden="1" customWidth="1"/>
    <col min="10554" max="10752" width="9" style="2"/>
    <col min="10753" max="10806" width="1.625" style="2" customWidth="1"/>
    <col min="10807" max="10807" width="9" style="2"/>
    <col min="10808" max="10808" width="9" style="2" customWidth="1"/>
    <col min="10809" max="10809" width="0" style="2" hidden="1" customWidth="1"/>
    <col min="10810" max="11008" width="9" style="2"/>
    <col min="11009" max="11062" width="1.625" style="2" customWidth="1"/>
    <col min="11063" max="11063" width="9" style="2"/>
    <col min="11064" max="11064" width="9" style="2" customWidth="1"/>
    <col min="11065" max="11065" width="0" style="2" hidden="1" customWidth="1"/>
    <col min="11066" max="11264" width="9" style="2"/>
    <col min="11265" max="11318" width="1.625" style="2" customWidth="1"/>
    <col min="11319" max="11319" width="9" style="2"/>
    <col min="11320" max="11320" width="9" style="2" customWidth="1"/>
    <col min="11321" max="11321" width="0" style="2" hidden="1" customWidth="1"/>
    <col min="11322" max="11520" width="9" style="2"/>
    <col min="11521" max="11574" width="1.625" style="2" customWidth="1"/>
    <col min="11575" max="11575" width="9" style="2"/>
    <col min="11576" max="11576" width="9" style="2" customWidth="1"/>
    <col min="11577" max="11577" width="0" style="2" hidden="1" customWidth="1"/>
    <col min="11578" max="11776" width="9" style="2"/>
    <col min="11777" max="11830" width="1.625" style="2" customWidth="1"/>
    <col min="11831" max="11831" width="9" style="2"/>
    <col min="11832" max="11832" width="9" style="2" customWidth="1"/>
    <col min="11833" max="11833" width="0" style="2" hidden="1" customWidth="1"/>
    <col min="11834" max="12032" width="9" style="2"/>
    <col min="12033" max="12086" width="1.625" style="2" customWidth="1"/>
    <col min="12087" max="12087" width="9" style="2"/>
    <col min="12088" max="12088" width="9" style="2" customWidth="1"/>
    <col min="12089" max="12089" width="0" style="2" hidden="1" customWidth="1"/>
    <col min="12090" max="12288" width="9" style="2"/>
    <col min="12289" max="12342" width="1.625" style="2" customWidth="1"/>
    <col min="12343" max="12343" width="9" style="2"/>
    <col min="12344" max="12344" width="9" style="2" customWidth="1"/>
    <col min="12345" max="12345" width="0" style="2" hidden="1" customWidth="1"/>
    <col min="12346" max="12544" width="9" style="2"/>
    <col min="12545" max="12598" width="1.625" style="2" customWidth="1"/>
    <col min="12599" max="12599" width="9" style="2"/>
    <col min="12600" max="12600" width="9" style="2" customWidth="1"/>
    <col min="12601" max="12601" width="0" style="2" hidden="1" customWidth="1"/>
    <col min="12602" max="12800" width="9" style="2"/>
    <col min="12801" max="12854" width="1.625" style="2" customWidth="1"/>
    <col min="12855" max="12855" width="9" style="2"/>
    <col min="12856" max="12856" width="9" style="2" customWidth="1"/>
    <col min="12857" max="12857" width="0" style="2" hidden="1" customWidth="1"/>
    <col min="12858" max="13056" width="9" style="2"/>
    <col min="13057" max="13110" width="1.625" style="2" customWidth="1"/>
    <col min="13111" max="13111" width="9" style="2"/>
    <col min="13112" max="13112" width="9" style="2" customWidth="1"/>
    <col min="13113" max="13113" width="0" style="2" hidden="1" customWidth="1"/>
    <col min="13114" max="13312" width="9" style="2"/>
    <col min="13313" max="13366" width="1.625" style="2" customWidth="1"/>
    <col min="13367" max="13367" width="9" style="2"/>
    <col min="13368" max="13368" width="9" style="2" customWidth="1"/>
    <col min="13369" max="13369" width="0" style="2" hidden="1" customWidth="1"/>
    <col min="13370" max="13568" width="9" style="2"/>
    <col min="13569" max="13622" width="1.625" style="2" customWidth="1"/>
    <col min="13623" max="13623" width="9" style="2"/>
    <col min="13624" max="13624" width="9" style="2" customWidth="1"/>
    <col min="13625" max="13625" width="0" style="2" hidden="1" customWidth="1"/>
    <col min="13626" max="13824" width="9" style="2"/>
    <col min="13825" max="13878" width="1.625" style="2" customWidth="1"/>
    <col min="13879" max="13879" width="9" style="2"/>
    <col min="13880" max="13880" width="9" style="2" customWidth="1"/>
    <col min="13881" max="13881" width="0" style="2" hidden="1" customWidth="1"/>
    <col min="13882" max="14080" width="9" style="2"/>
    <col min="14081" max="14134" width="1.625" style="2" customWidth="1"/>
    <col min="14135" max="14135" width="9" style="2"/>
    <col min="14136" max="14136" width="9" style="2" customWidth="1"/>
    <col min="14137" max="14137" width="0" style="2" hidden="1" customWidth="1"/>
    <col min="14138" max="14336" width="9" style="2"/>
    <col min="14337" max="14390" width="1.625" style="2" customWidth="1"/>
    <col min="14391" max="14391" width="9" style="2"/>
    <col min="14392" max="14392" width="9" style="2" customWidth="1"/>
    <col min="14393" max="14393" width="0" style="2" hidden="1" customWidth="1"/>
    <col min="14394" max="14592" width="9" style="2"/>
    <col min="14593" max="14646" width="1.625" style="2" customWidth="1"/>
    <col min="14647" max="14647" width="9" style="2"/>
    <col min="14648" max="14648" width="9" style="2" customWidth="1"/>
    <col min="14649" max="14649" width="0" style="2" hidden="1" customWidth="1"/>
    <col min="14650" max="14848" width="9" style="2"/>
    <col min="14849" max="14902" width="1.625" style="2" customWidth="1"/>
    <col min="14903" max="14903" width="9" style="2"/>
    <col min="14904" max="14904" width="9" style="2" customWidth="1"/>
    <col min="14905" max="14905" width="0" style="2" hidden="1" customWidth="1"/>
    <col min="14906" max="15104" width="9" style="2"/>
    <col min="15105" max="15158" width="1.625" style="2" customWidth="1"/>
    <col min="15159" max="15159" width="9" style="2"/>
    <col min="15160" max="15160" width="9" style="2" customWidth="1"/>
    <col min="15161" max="15161" width="0" style="2" hidden="1" customWidth="1"/>
    <col min="15162" max="15360" width="9" style="2"/>
    <col min="15361" max="15414" width="1.625" style="2" customWidth="1"/>
    <col min="15415" max="15415" width="9" style="2"/>
    <col min="15416" max="15416" width="9" style="2" customWidth="1"/>
    <col min="15417" max="15417" width="0" style="2" hidden="1" customWidth="1"/>
    <col min="15418" max="15616" width="9" style="2"/>
    <col min="15617" max="15670" width="1.625" style="2" customWidth="1"/>
    <col min="15671" max="15671" width="9" style="2"/>
    <col min="15672" max="15672" width="9" style="2" customWidth="1"/>
    <col min="15673" max="15673" width="0" style="2" hidden="1" customWidth="1"/>
    <col min="15674" max="15872" width="9" style="2"/>
    <col min="15873" max="15926" width="1.625" style="2" customWidth="1"/>
    <col min="15927" max="15927" width="9" style="2"/>
    <col min="15928" max="15928" width="9" style="2" customWidth="1"/>
    <col min="15929" max="15929" width="0" style="2" hidden="1" customWidth="1"/>
    <col min="15930" max="16128" width="9" style="2"/>
    <col min="16129" max="16182" width="1.625" style="2" customWidth="1"/>
    <col min="16183" max="16183" width="9" style="2"/>
    <col min="16184" max="16184" width="9" style="2" customWidth="1"/>
    <col min="16185" max="16185" width="0" style="2" hidden="1" customWidth="1"/>
    <col min="16186" max="16384" width="9" style="2"/>
  </cols>
  <sheetData>
    <row r="1" spans="1:57" ht="13.5" customHeight="1" x14ac:dyDescent="0.4">
      <c r="A1" s="1" t="s">
        <v>105</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5" t="s">
        <v>106</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0" t="s">
        <v>5</v>
      </c>
      <c r="E7" s="11"/>
      <c r="F7" s="11"/>
      <c r="G7" s="11"/>
      <c r="H7" s="11"/>
      <c r="I7" s="11"/>
      <c r="J7" s="11"/>
      <c r="K7" s="12"/>
      <c r="L7" s="7"/>
      <c r="M7" s="8"/>
      <c r="N7" s="9"/>
      <c r="O7" s="10" t="s">
        <v>6</v>
      </c>
      <c r="P7" s="11"/>
      <c r="Q7" s="11"/>
      <c r="R7" s="11"/>
      <c r="S7" s="11"/>
      <c r="T7" s="11"/>
      <c r="U7" s="11"/>
      <c r="V7" s="12"/>
      <c r="W7" s="7"/>
      <c r="X7" s="8"/>
      <c r="Y7" s="9"/>
      <c r="Z7" s="10" t="s">
        <v>7</v>
      </c>
      <c r="AA7" s="11"/>
      <c r="AB7" s="11"/>
      <c r="AC7" s="11"/>
      <c r="AD7" s="11"/>
      <c r="AE7" s="11"/>
      <c r="AF7" s="11"/>
      <c r="AG7" s="12"/>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107</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46"/>
      <c r="P16" s="47"/>
      <c r="Q16" s="213" t="s">
        <v>108</v>
      </c>
      <c r="R16" s="213"/>
      <c r="S16" s="213"/>
      <c r="T16" s="213"/>
      <c r="U16" s="213"/>
      <c r="V16" s="213"/>
      <c r="W16" s="213"/>
      <c r="X16" s="213"/>
      <c r="Y16" s="214"/>
      <c r="Z16" s="214"/>
      <c r="AA16" s="215"/>
      <c r="AB16" s="46"/>
      <c r="AC16" s="47"/>
      <c r="AD16" s="213" t="s">
        <v>109</v>
      </c>
      <c r="AE16" s="213"/>
      <c r="AF16" s="213"/>
      <c r="AG16" s="213"/>
      <c r="AH16" s="213"/>
      <c r="AI16" s="213"/>
      <c r="AJ16" s="213"/>
      <c r="AK16" s="213"/>
      <c r="AL16" s="213"/>
      <c r="AM16" s="213"/>
      <c r="AN16" s="214"/>
      <c r="AO16" s="215"/>
      <c r="AP16" s="46"/>
      <c r="AQ16" s="47"/>
      <c r="AR16" s="213" t="s">
        <v>110</v>
      </c>
      <c r="AS16" s="214"/>
      <c r="AT16" s="214"/>
      <c r="AU16" s="214"/>
      <c r="AV16" s="214"/>
      <c r="AW16" s="214"/>
      <c r="AX16" s="214"/>
      <c r="AY16" s="214"/>
      <c r="AZ16" s="214"/>
      <c r="BA16" s="214"/>
      <c r="BB16" s="215"/>
    </row>
    <row r="17" spans="1:54" ht="32.1" customHeight="1" x14ac:dyDescent="0.4">
      <c r="A17" s="43" t="s">
        <v>111</v>
      </c>
      <c r="B17" s="44"/>
      <c r="C17" s="44"/>
      <c r="D17" s="44"/>
      <c r="E17" s="44"/>
      <c r="F17" s="44"/>
      <c r="G17" s="44"/>
      <c r="H17" s="44"/>
      <c r="I17" s="44"/>
      <c r="J17" s="44"/>
      <c r="K17" s="44"/>
      <c r="L17" s="44"/>
      <c r="M17" s="44"/>
      <c r="N17" s="45"/>
      <c r="O17" s="46"/>
      <c r="P17" s="47"/>
      <c r="Q17" s="216" t="s">
        <v>19</v>
      </c>
      <c r="R17" s="216"/>
      <c r="S17" s="216"/>
      <c r="T17" s="216"/>
      <c r="U17" s="216"/>
      <c r="V17" s="216"/>
      <c r="W17" s="216"/>
      <c r="X17" s="216"/>
      <c r="Y17" s="217"/>
      <c r="Z17" s="217"/>
      <c r="AA17" s="218"/>
      <c r="AB17" s="46"/>
      <c r="AC17" s="47"/>
      <c r="AD17" s="216" t="s">
        <v>112</v>
      </c>
      <c r="AE17" s="216"/>
      <c r="AF17" s="216"/>
      <c r="AG17" s="216"/>
      <c r="AH17" s="216"/>
      <c r="AI17" s="216"/>
      <c r="AJ17" s="216"/>
      <c r="AK17" s="216"/>
      <c r="AL17" s="216"/>
      <c r="AM17" s="216"/>
      <c r="AN17" s="217"/>
      <c r="AO17" s="218"/>
      <c r="AP17" s="46"/>
      <c r="AQ17" s="47"/>
      <c r="AR17" s="216" t="s">
        <v>113</v>
      </c>
      <c r="AS17" s="217"/>
      <c r="AT17" s="217"/>
      <c r="AU17" s="217"/>
      <c r="AV17" s="217"/>
      <c r="AW17" s="217"/>
      <c r="AX17" s="217"/>
      <c r="AY17" s="217"/>
      <c r="AZ17" s="217"/>
      <c r="BA17" s="217"/>
      <c r="BB17" s="218"/>
    </row>
    <row r="18" spans="1:54" ht="53.25" customHeight="1" x14ac:dyDescent="0.4">
      <c r="A18" s="219" t="s">
        <v>114</v>
      </c>
      <c r="B18" s="220"/>
      <c r="C18" s="220"/>
      <c r="D18" s="220"/>
      <c r="E18" s="220"/>
      <c r="F18" s="220"/>
      <c r="G18" s="220"/>
      <c r="H18" s="220"/>
      <c r="I18" s="220"/>
      <c r="J18" s="220"/>
      <c r="K18" s="220"/>
      <c r="L18" s="220"/>
      <c r="M18" s="220"/>
      <c r="N18" s="221"/>
      <c r="O18" s="55"/>
      <c r="P18" s="56"/>
      <c r="Q18" s="222" t="s">
        <v>19</v>
      </c>
      <c r="R18" s="222"/>
      <c r="S18" s="222"/>
      <c r="T18" s="222"/>
      <c r="U18" s="222"/>
      <c r="V18" s="222"/>
      <c r="W18" s="222"/>
      <c r="X18" s="222"/>
      <c r="Y18" s="222"/>
      <c r="Z18" s="222"/>
      <c r="AA18" s="222"/>
      <c r="AB18" s="222"/>
      <c r="AC18" s="222"/>
      <c r="AD18" s="222"/>
      <c r="AE18" s="222"/>
      <c r="AF18" s="222"/>
      <c r="AG18" s="222"/>
      <c r="AH18" s="223"/>
      <c r="AI18" s="55"/>
      <c r="AJ18" s="56"/>
      <c r="AK18" s="222" t="s">
        <v>20</v>
      </c>
      <c r="AL18" s="222"/>
      <c r="AM18" s="222"/>
      <c r="AN18" s="222"/>
      <c r="AO18" s="222"/>
      <c r="AP18" s="222"/>
      <c r="AQ18" s="222"/>
      <c r="AR18" s="222"/>
      <c r="AS18" s="222"/>
      <c r="AT18" s="222"/>
      <c r="AU18" s="222"/>
      <c r="AV18" s="222"/>
      <c r="AW18" s="222"/>
      <c r="AX18" s="222"/>
      <c r="AY18" s="222"/>
      <c r="AZ18" s="222"/>
      <c r="BA18" s="222"/>
      <c r="BB18" s="223"/>
    </row>
    <row r="19" spans="1:54" ht="32.1" customHeight="1" x14ac:dyDescent="0.4">
      <c r="A19" s="50" t="s">
        <v>115</v>
      </c>
      <c r="B19" s="51"/>
      <c r="C19" s="51"/>
      <c r="D19" s="51"/>
      <c r="E19" s="51"/>
      <c r="F19" s="51"/>
      <c r="G19" s="51"/>
      <c r="H19" s="51"/>
      <c r="I19" s="51"/>
      <c r="J19" s="51"/>
      <c r="K19" s="51"/>
      <c r="L19" s="51"/>
      <c r="M19" s="51"/>
      <c r="N19" s="52"/>
      <c r="O19" s="46"/>
      <c r="P19" s="47"/>
      <c r="Q19" s="48" t="s">
        <v>22</v>
      </c>
      <c r="R19" s="48"/>
      <c r="S19" s="48"/>
      <c r="T19" s="48"/>
      <c r="U19" s="48"/>
      <c r="V19" s="48"/>
      <c r="W19" s="48"/>
      <c r="X19" s="48"/>
      <c r="Y19" s="48"/>
      <c r="Z19" s="48"/>
      <c r="AA19" s="48"/>
      <c r="AB19" s="48"/>
      <c r="AC19" s="48"/>
      <c r="AD19" s="48"/>
      <c r="AE19" s="48"/>
      <c r="AF19" s="48"/>
      <c r="AG19" s="48"/>
      <c r="AH19" s="49"/>
      <c r="AI19" s="46"/>
      <c r="AJ19" s="47"/>
      <c r="AK19" s="48" t="s">
        <v>23</v>
      </c>
      <c r="AL19" s="48"/>
      <c r="AM19" s="48"/>
      <c r="AN19" s="48"/>
      <c r="AO19" s="48"/>
      <c r="AP19" s="48"/>
      <c r="AQ19" s="48"/>
      <c r="AR19" s="48"/>
      <c r="AS19" s="48"/>
      <c r="AT19" s="48"/>
      <c r="AU19" s="48"/>
      <c r="AV19" s="48"/>
      <c r="AW19" s="48"/>
      <c r="AX19" s="48"/>
      <c r="AY19" s="48"/>
      <c r="AZ19" s="48"/>
      <c r="BA19" s="48"/>
      <c r="BB19" s="49"/>
    </row>
    <row r="20" spans="1:54" ht="32.1" customHeight="1" x14ac:dyDescent="0.4">
      <c r="A20" s="50" t="s">
        <v>116</v>
      </c>
      <c r="B20" s="51"/>
      <c r="C20" s="51"/>
      <c r="D20" s="51"/>
      <c r="E20" s="51"/>
      <c r="F20" s="51"/>
      <c r="G20" s="51"/>
      <c r="H20" s="51"/>
      <c r="I20" s="51"/>
      <c r="J20" s="51"/>
      <c r="K20" s="51"/>
      <c r="L20" s="51"/>
      <c r="M20" s="51"/>
      <c r="N20" s="52"/>
      <c r="O20" s="87"/>
      <c r="P20" s="88"/>
      <c r="Q20" s="89" t="s">
        <v>19</v>
      </c>
      <c r="R20" s="89"/>
      <c r="S20" s="89"/>
      <c r="T20" s="89"/>
      <c r="U20" s="89"/>
      <c r="V20" s="89"/>
      <c r="W20" s="89"/>
      <c r="X20" s="89"/>
      <c r="Y20" s="90"/>
      <c r="Z20" s="90"/>
      <c r="AA20" s="91"/>
      <c r="AB20" s="87"/>
      <c r="AC20" s="88"/>
      <c r="AD20" s="89" t="s">
        <v>27</v>
      </c>
      <c r="AE20" s="89"/>
      <c r="AF20" s="89"/>
      <c r="AG20" s="89"/>
      <c r="AH20" s="89"/>
      <c r="AI20" s="89"/>
      <c r="AJ20" s="89"/>
      <c r="AK20" s="89"/>
      <c r="AL20" s="89"/>
      <c r="AM20" s="89"/>
      <c r="AN20" s="90"/>
      <c r="AO20" s="91"/>
      <c r="AP20" s="87"/>
      <c r="AQ20" s="88"/>
      <c r="AR20" s="89" t="s">
        <v>28</v>
      </c>
      <c r="AS20" s="90"/>
      <c r="AT20" s="90"/>
      <c r="AU20" s="90"/>
      <c r="AV20" s="90"/>
      <c r="AW20" s="90"/>
      <c r="AX20" s="90"/>
      <c r="AY20" s="90"/>
      <c r="AZ20" s="90"/>
      <c r="BA20" s="90"/>
      <c r="BB20" s="91"/>
    </row>
    <row r="21" spans="1:54" ht="32.1" customHeight="1" x14ac:dyDescent="0.4">
      <c r="A21" s="224" t="s">
        <v>117</v>
      </c>
      <c r="B21" s="225"/>
      <c r="C21" s="225"/>
      <c r="D21" s="225"/>
      <c r="E21" s="225"/>
      <c r="F21" s="225"/>
      <c r="G21" s="225"/>
      <c r="H21" s="225"/>
      <c r="I21" s="225"/>
      <c r="J21" s="225"/>
      <c r="K21" s="225"/>
      <c r="L21" s="225"/>
      <c r="M21" s="225"/>
      <c r="N21" s="226"/>
      <c r="O21" s="55"/>
      <c r="P21" s="56"/>
      <c r="Q21" s="89" t="s">
        <v>19</v>
      </c>
      <c r="R21" s="89"/>
      <c r="S21" s="89"/>
      <c r="T21" s="89"/>
      <c r="U21" s="89"/>
      <c r="V21" s="89"/>
      <c r="W21" s="89"/>
      <c r="X21" s="89"/>
      <c r="Y21" s="90"/>
      <c r="Z21" s="90"/>
      <c r="AA21" s="91"/>
      <c r="AB21" s="55"/>
      <c r="AC21" s="56"/>
      <c r="AD21" s="89" t="s">
        <v>27</v>
      </c>
      <c r="AE21" s="89"/>
      <c r="AF21" s="89"/>
      <c r="AG21" s="89"/>
      <c r="AH21" s="89"/>
      <c r="AI21" s="89"/>
      <c r="AJ21" s="89"/>
      <c r="AK21" s="89"/>
      <c r="AL21" s="89"/>
      <c r="AM21" s="89"/>
      <c r="AN21" s="90"/>
      <c r="AO21" s="91"/>
      <c r="AP21" s="55"/>
      <c r="AQ21" s="56"/>
      <c r="AR21" s="89" t="s">
        <v>28</v>
      </c>
      <c r="AS21" s="90"/>
      <c r="AT21" s="90"/>
      <c r="AU21" s="90"/>
      <c r="AV21" s="90"/>
      <c r="AW21" s="90"/>
      <c r="AX21" s="90"/>
      <c r="AY21" s="90"/>
      <c r="AZ21" s="90"/>
      <c r="BA21" s="90"/>
      <c r="BB21" s="91"/>
    </row>
    <row r="22" spans="1:54" ht="32.1" customHeight="1" x14ac:dyDescent="0.4">
      <c r="A22" s="68" t="s">
        <v>118</v>
      </c>
      <c r="B22" s="69"/>
      <c r="C22" s="69"/>
      <c r="D22" s="69"/>
      <c r="E22" s="69"/>
      <c r="F22" s="69"/>
      <c r="G22" s="69"/>
      <c r="H22" s="69"/>
      <c r="I22" s="69"/>
      <c r="J22" s="69"/>
      <c r="K22" s="69"/>
      <c r="L22" s="69"/>
      <c r="M22" s="69"/>
      <c r="N22" s="70"/>
      <c r="O22" s="46"/>
      <c r="P22" s="47"/>
      <c r="Q22" s="48" t="s">
        <v>19</v>
      </c>
      <c r="R22" s="48"/>
      <c r="S22" s="48"/>
      <c r="T22" s="48"/>
      <c r="U22" s="48"/>
      <c r="V22" s="48"/>
      <c r="W22" s="48"/>
      <c r="X22" s="48"/>
      <c r="Y22" s="48"/>
      <c r="Z22" s="48"/>
      <c r="AA22" s="48"/>
      <c r="AB22" s="48"/>
      <c r="AC22" s="48"/>
      <c r="AD22" s="48"/>
      <c r="AE22" s="48"/>
      <c r="AF22" s="48"/>
      <c r="AG22" s="48"/>
      <c r="AH22" s="49"/>
      <c r="AI22" s="46"/>
      <c r="AJ22" s="47"/>
      <c r="AK22" s="48" t="s">
        <v>20</v>
      </c>
      <c r="AL22" s="48"/>
      <c r="AM22" s="48"/>
      <c r="AN22" s="48"/>
      <c r="AO22" s="48"/>
      <c r="AP22" s="48"/>
      <c r="AQ22" s="48"/>
      <c r="AR22" s="48"/>
      <c r="AS22" s="48"/>
      <c r="AT22" s="48"/>
      <c r="AU22" s="48"/>
      <c r="AV22" s="48"/>
      <c r="AW22" s="48"/>
      <c r="AX22" s="48"/>
      <c r="AY22" s="48"/>
      <c r="AZ22" s="48"/>
      <c r="BA22" s="48"/>
      <c r="BB22" s="49"/>
    </row>
    <row r="23" spans="1:54" ht="32.1" customHeight="1" x14ac:dyDescent="0.4">
      <c r="A23" s="43" t="s">
        <v>119</v>
      </c>
      <c r="B23" s="69"/>
      <c r="C23" s="69"/>
      <c r="D23" s="69"/>
      <c r="E23" s="69"/>
      <c r="F23" s="69"/>
      <c r="G23" s="69"/>
      <c r="H23" s="69"/>
      <c r="I23" s="69"/>
      <c r="J23" s="69"/>
      <c r="K23" s="69"/>
      <c r="L23" s="69"/>
      <c r="M23" s="69"/>
      <c r="N23" s="70"/>
      <c r="O23" s="87"/>
      <c r="P23" s="227"/>
      <c r="Q23" s="228" t="s">
        <v>19</v>
      </c>
      <c r="R23" s="222"/>
      <c r="S23" s="222"/>
      <c r="T23" s="222"/>
      <c r="U23" s="222"/>
      <c r="V23" s="222"/>
      <c r="W23" s="222"/>
      <c r="X23" s="222"/>
      <c r="Y23" s="222"/>
      <c r="Z23" s="222"/>
      <c r="AA23" s="222"/>
      <c r="AB23" s="222"/>
      <c r="AC23" s="222"/>
      <c r="AD23" s="222"/>
      <c r="AE23" s="222"/>
      <c r="AF23" s="222"/>
      <c r="AG23" s="222"/>
      <c r="AH23" s="223"/>
      <c r="AI23" s="87"/>
      <c r="AJ23" s="227"/>
      <c r="AK23" s="228" t="s">
        <v>20</v>
      </c>
      <c r="AL23" s="222"/>
      <c r="AM23" s="222"/>
      <c r="AN23" s="222"/>
      <c r="AO23" s="222"/>
      <c r="AP23" s="222"/>
      <c r="AQ23" s="222"/>
      <c r="AR23" s="222"/>
      <c r="AS23" s="222"/>
      <c r="AT23" s="222"/>
      <c r="AU23" s="222"/>
      <c r="AV23" s="222"/>
      <c r="AW23" s="222"/>
      <c r="AX23" s="222"/>
      <c r="AY23" s="222"/>
      <c r="AZ23" s="222"/>
      <c r="BA23" s="222"/>
      <c r="BB23" s="223"/>
    </row>
    <row r="24" spans="1:54" ht="32.1" customHeight="1" x14ac:dyDescent="0.4">
      <c r="A24" s="43" t="s">
        <v>120</v>
      </c>
      <c r="B24" s="69"/>
      <c r="C24" s="69"/>
      <c r="D24" s="69"/>
      <c r="E24" s="69"/>
      <c r="F24" s="69"/>
      <c r="G24" s="69"/>
      <c r="H24" s="69"/>
      <c r="I24" s="69"/>
      <c r="J24" s="69"/>
      <c r="K24" s="69"/>
      <c r="L24" s="69"/>
      <c r="M24" s="69"/>
      <c r="N24" s="70"/>
      <c r="O24" s="46"/>
      <c r="P24" s="47"/>
      <c r="Q24" s="48" t="s">
        <v>19</v>
      </c>
      <c r="R24" s="48"/>
      <c r="S24" s="48"/>
      <c r="T24" s="48"/>
      <c r="U24" s="48"/>
      <c r="V24" s="48"/>
      <c r="W24" s="48"/>
      <c r="X24" s="48"/>
      <c r="Y24" s="48"/>
      <c r="Z24" s="48"/>
      <c r="AA24" s="48"/>
      <c r="AB24" s="48"/>
      <c r="AC24" s="48"/>
      <c r="AD24" s="48"/>
      <c r="AE24" s="48"/>
      <c r="AF24" s="48"/>
      <c r="AG24" s="48"/>
      <c r="AH24" s="49"/>
      <c r="AI24" s="46"/>
      <c r="AJ24" s="47"/>
      <c r="AK24" s="48" t="s">
        <v>20</v>
      </c>
      <c r="AL24" s="48"/>
      <c r="AM24" s="48"/>
      <c r="AN24" s="48"/>
      <c r="AO24" s="48"/>
      <c r="AP24" s="48"/>
      <c r="AQ24" s="48"/>
      <c r="AR24" s="48"/>
      <c r="AS24" s="48"/>
      <c r="AT24" s="48"/>
      <c r="AU24" s="48"/>
      <c r="AV24" s="48"/>
      <c r="AW24" s="48"/>
      <c r="AX24" s="48"/>
      <c r="AY24" s="48"/>
      <c r="AZ24" s="48"/>
      <c r="BA24" s="48"/>
      <c r="BB24" s="49"/>
    </row>
    <row r="25" spans="1:54" ht="32.1" customHeight="1" x14ac:dyDescent="0.4">
      <c r="A25" s="43" t="s">
        <v>121</v>
      </c>
      <c r="B25" s="69"/>
      <c r="C25" s="69"/>
      <c r="D25" s="69"/>
      <c r="E25" s="69"/>
      <c r="F25" s="69"/>
      <c r="G25" s="69"/>
      <c r="H25" s="69"/>
      <c r="I25" s="69"/>
      <c r="J25" s="69"/>
      <c r="K25" s="69"/>
      <c r="L25" s="69"/>
      <c r="M25" s="69"/>
      <c r="N25" s="70"/>
      <c r="O25" s="46"/>
      <c r="P25" s="47"/>
      <c r="Q25" s="48" t="s">
        <v>19</v>
      </c>
      <c r="R25" s="48"/>
      <c r="S25" s="48"/>
      <c r="T25" s="48"/>
      <c r="U25" s="48"/>
      <c r="V25" s="48"/>
      <c r="W25" s="48"/>
      <c r="X25" s="48"/>
      <c r="Y25" s="48"/>
      <c r="Z25" s="48"/>
      <c r="AA25" s="48"/>
      <c r="AB25" s="48"/>
      <c r="AC25" s="48"/>
      <c r="AD25" s="48"/>
      <c r="AE25" s="48"/>
      <c r="AF25" s="48"/>
      <c r="AG25" s="48"/>
      <c r="AH25" s="49"/>
      <c r="AI25" s="46"/>
      <c r="AJ25" s="47"/>
      <c r="AK25" s="48" t="s">
        <v>20</v>
      </c>
      <c r="AL25" s="48"/>
      <c r="AM25" s="48"/>
      <c r="AN25" s="48"/>
      <c r="AO25" s="48"/>
      <c r="AP25" s="48"/>
      <c r="AQ25" s="48"/>
      <c r="AR25" s="48"/>
      <c r="AS25" s="48"/>
      <c r="AT25" s="48"/>
      <c r="AU25" s="48"/>
      <c r="AV25" s="48"/>
      <c r="AW25" s="48"/>
      <c r="AX25" s="48"/>
      <c r="AY25" s="48"/>
      <c r="AZ25" s="48"/>
      <c r="BA25" s="48"/>
      <c r="BB25" s="49"/>
    </row>
    <row r="26" spans="1:54" ht="32.1" customHeight="1" x14ac:dyDescent="0.4">
      <c r="A26" s="68" t="s">
        <v>122</v>
      </c>
      <c r="B26" s="69"/>
      <c r="C26" s="69"/>
      <c r="D26" s="69"/>
      <c r="E26" s="69"/>
      <c r="F26" s="69"/>
      <c r="G26" s="69"/>
      <c r="H26" s="69"/>
      <c r="I26" s="69"/>
      <c r="J26" s="69"/>
      <c r="K26" s="69"/>
      <c r="L26" s="69"/>
      <c r="M26" s="69"/>
      <c r="N26" s="70"/>
      <c r="O26" s="46"/>
      <c r="P26" s="47"/>
      <c r="Q26" s="53" t="s">
        <v>19</v>
      </c>
      <c r="R26" s="53"/>
      <c r="S26" s="53"/>
      <c r="T26" s="53"/>
      <c r="U26" s="53"/>
      <c r="V26" s="53"/>
      <c r="W26" s="53"/>
      <c r="X26" s="53"/>
      <c r="Y26" s="53"/>
      <c r="Z26" s="53"/>
      <c r="AA26" s="53"/>
      <c r="AB26" s="53"/>
      <c r="AC26" s="53"/>
      <c r="AD26" s="53"/>
      <c r="AE26" s="53"/>
      <c r="AF26" s="53"/>
      <c r="AG26" s="53"/>
      <c r="AH26" s="54"/>
      <c r="AI26" s="46"/>
      <c r="AJ26" s="47"/>
      <c r="AK26" s="53" t="s">
        <v>20</v>
      </c>
      <c r="AL26" s="53"/>
      <c r="AM26" s="53"/>
      <c r="AN26" s="53"/>
      <c r="AO26" s="53"/>
      <c r="AP26" s="53"/>
      <c r="AQ26" s="53"/>
      <c r="AR26" s="53"/>
      <c r="AS26" s="53"/>
      <c r="AT26" s="53"/>
      <c r="AU26" s="53"/>
      <c r="AV26" s="53"/>
      <c r="AW26" s="53"/>
      <c r="AX26" s="53"/>
      <c r="AY26" s="53"/>
      <c r="AZ26" s="53"/>
      <c r="BA26" s="53"/>
      <c r="BB26" s="54"/>
    </row>
    <row r="27" spans="1:54" ht="32.1" customHeight="1" x14ac:dyDescent="0.4">
      <c r="A27" s="43" t="s">
        <v>123</v>
      </c>
      <c r="B27" s="69"/>
      <c r="C27" s="69"/>
      <c r="D27" s="69"/>
      <c r="E27" s="69"/>
      <c r="F27" s="69"/>
      <c r="G27" s="69"/>
      <c r="H27" s="69"/>
      <c r="I27" s="69"/>
      <c r="J27" s="69"/>
      <c r="K27" s="69"/>
      <c r="L27" s="69"/>
      <c r="M27" s="69"/>
      <c r="N27" s="70"/>
      <c r="O27" s="87"/>
      <c r="P27" s="88"/>
      <c r="Q27" s="222" t="s">
        <v>19</v>
      </c>
      <c r="R27" s="222"/>
      <c r="S27" s="222"/>
      <c r="T27" s="222"/>
      <c r="U27" s="222"/>
      <c r="V27" s="222"/>
      <c r="W27" s="222"/>
      <c r="X27" s="222"/>
      <c r="Y27" s="222"/>
      <c r="Z27" s="222"/>
      <c r="AA27" s="222"/>
      <c r="AB27" s="222"/>
      <c r="AC27" s="222"/>
      <c r="AD27" s="222"/>
      <c r="AE27" s="222"/>
      <c r="AF27" s="222"/>
      <c r="AG27" s="222"/>
      <c r="AH27" s="223"/>
      <c r="AI27" s="87"/>
      <c r="AJ27" s="88"/>
      <c r="AK27" s="222" t="s">
        <v>20</v>
      </c>
      <c r="AL27" s="222"/>
      <c r="AM27" s="222"/>
      <c r="AN27" s="222"/>
      <c r="AO27" s="222"/>
      <c r="AP27" s="222"/>
      <c r="AQ27" s="222"/>
      <c r="AR27" s="222"/>
      <c r="AS27" s="222"/>
      <c r="AT27" s="222"/>
      <c r="AU27" s="222"/>
      <c r="AV27" s="222"/>
      <c r="AW27" s="222"/>
      <c r="AX27" s="222"/>
      <c r="AY27" s="222"/>
      <c r="AZ27" s="222"/>
      <c r="BA27" s="222"/>
      <c r="BB27" s="223"/>
    </row>
    <row r="28" spans="1:54" ht="32.1" customHeight="1" x14ac:dyDescent="0.4">
      <c r="A28" s="43" t="s">
        <v>29</v>
      </c>
      <c r="B28" s="44"/>
      <c r="C28" s="44"/>
      <c r="D28" s="44"/>
      <c r="E28" s="44"/>
      <c r="F28" s="44"/>
      <c r="G28" s="44"/>
      <c r="H28" s="44"/>
      <c r="I28" s="44"/>
      <c r="J28" s="44"/>
      <c r="K28" s="44"/>
      <c r="L28" s="44"/>
      <c r="M28" s="44"/>
      <c r="N28" s="45"/>
      <c r="O28" s="62"/>
      <c r="P28" s="67"/>
      <c r="Q28" s="64" t="s">
        <v>19</v>
      </c>
      <c r="R28" s="64"/>
      <c r="S28" s="64"/>
      <c r="T28" s="64"/>
      <c r="U28" s="64"/>
      <c r="V28" s="64"/>
      <c r="W28" s="64"/>
      <c r="X28" s="65"/>
      <c r="Y28" s="62"/>
      <c r="Z28" s="67"/>
      <c r="AA28" s="64" t="s">
        <v>27</v>
      </c>
      <c r="AB28" s="64"/>
      <c r="AC28" s="64"/>
      <c r="AD28" s="64"/>
      <c r="AE28" s="64"/>
      <c r="AF28" s="64"/>
      <c r="AG28" s="64"/>
      <c r="AH28" s="65"/>
      <c r="AI28" s="62"/>
      <c r="AJ28" s="67"/>
      <c r="AK28" s="64" t="s">
        <v>28</v>
      </c>
      <c r="AL28" s="64"/>
      <c r="AM28" s="64"/>
      <c r="AN28" s="64"/>
      <c r="AO28" s="64"/>
      <c r="AP28" s="64"/>
      <c r="AQ28" s="64"/>
      <c r="AR28" s="65"/>
      <c r="AS28" s="62"/>
      <c r="AT28" s="67"/>
      <c r="AU28" s="64" t="s">
        <v>30</v>
      </c>
      <c r="AV28" s="64"/>
      <c r="AW28" s="64"/>
      <c r="AX28" s="64"/>
      <c r="AY28" s="64"/>
      <c r="AZ28" s="64"/>
      <c r="BA28" s="64"/>
      <c r="BB28" s="65"/>
    </row>
    <row r="29" spans="1:54" ht="32.1" customHeight="1" x14ac:dyDescent="0.4">
      <c r="A29" s="66" t="s">
        <v>31</v>
      </c>
      <c r="B29" s="60"/>
      <c r="C29" s="60"/>
      <c r="D29" s="60"/>
      <c r="E29" s="60"/>
      <c r="F29" s="60"/>
      <c r="G29" s="60"/>
      <c r="H29" s="60"/>
      <c r="I29" s="60"/>
      <c r="J29" s="60"/>
      <c r="K29" s="60"/>
      <c r="L29" s="60"/>
      <c r="M29" s="60"/>
      <c r="N29" s="61"/>
      <c r="O29" s="62"/>
      <c r="P29" s="67"/>
      <c r="Q29" s="64" t="s">
        <v>19</v>
      </c>
      <c r="R29" s="64"/>
      <c r="S29" s="65"/>
      <c r="T29" s="62"/>
      <c r="U29" s="67"/>
      <c r="V29" s="64" t="s">
        <v>27</v>
      </c>
      <c r="W29" s="64"/>
      <c r="X29" s="64"/>
      <c r="Y29" s="64"/>
      <c r="Z29" s="65"/>
      <c r="AA29" s="62"/>
      <c r="AB29" s="67"/>
      <c r="AC29" s="64" t="s">
        <v>28</v>
      </c>
      <c r="AD29" s="64"/>
      <c r="AE29" s="64"/>
      <c r="AF29" s="64"/>
      <c r="AG29" s="65"/>
      <c r="AH29" s="62"/>
      <c r="AI29" s="67"/>
      <c r="AJ29" s="64" t="s">
        <v>30</v>
      </c>
      <c r="AK29" s="64"/>
      <c r="AL29" s="64"/>
      <c r="AM29" s="64"/>
      <c r="AN29" s="65"/>
      <c r="AO29" s="62"/>
      <c r="AP29" s="67"/>
      <c r="AQ29" s="64" t="s">
        <v>32</v>
      </c>
      <c r="AR29" s="64"/>
      <c r="AS29" s="64"/>
      <c r="AT29" s="64"/>
      <c r="AU29" s="65"/>
      <c r="AV29" s="62"/>
      <c r="AW29" s="67"/>
      <c r="AX29" s="64" t="s">
        <v>33</v>
      </c>
      <c r="AY29" s="64"/>
      <c r="AZ29" s="64"/>
      <c r="BA29" s="64"/>
      <c r="BB29" s="65"/>
    </row>
    <row r="30" spans="1:54" ht="32.1" customHeight="1" x14ac:dyDescent="0.4">
      <c r="A30" s="68" t="s">
        <v>34</v>
      </c>
      <c r="B30" s="69"/>
      <c r="C30" s="69"/>
      <c r="D30" s="69"/>
      <c r="E30" s="69"/>
      <c r="F30" s="69"/>
      <c r="G30" s="69"/>
      <c r="H30" s="69"/>
      <c r="I30" s="69"/>
      <c r="J30" s="69"/>
      <c r="K30" s="69"/>
      <c r="L30" s="69"/>
      <c r="M30" s="69"/>
      <c r="N30" s="70"/>
      <c r="O30" s="71"/>
      <c r="P30" s="72"/>
      <c r="Q30" s="73" t="s">
        <v>19</v>
      </c>
      <c r="R30" s="73"/>
      <c r="S30" s="73"/>
      <c r="T30" s="73"/>
      <c r="U30" s="73"/>
      <c r="V30" s="73"/>
      <c r="W30" s="73"/>
      <c r="X30" s="73"/>
      <c r="Y30" s="74"/>
      <c r="Z30" s="74"/>
      <c r="AA30" s="75"/>
      <c r="AB30" s="71"/>
      <c r="AC30" s="72"/>
      <c r="AD30" s="76" t="s">
        <v>27</v>
      </c>
      <c r="AE30" s="76"/>
      <c r="AF30" s="76"/>
      <c r="AG30" s="76"/>
      <c r="AH30" s="76"/>
      <c r="AI30" s="76"/>
      <c r="AJ30" s="76"/>
      <c r="AK30" s="76"/>
      <c r="AL30" s="76"/>
      <c r="AM30" s="76"/>
      <c r="AN30" s="77"/>
      <c r="AO30" s="78"/>
      <c r="AP30" s="71"/>
      <c r="AQ30" s="72"/>
      <c r="AR30" s="76" t="s">
        <v>28</v>
      </c>
      <c r="AS30" s="77"/>
      <c r="AT30" s="77"/>
      <c r="AU30" s="77"/>
      <c r="AV30" s="77"/>
      <c r="AW30" s="77"/>
      <c r="AX30" s="77"/>
      <c r="AY30" s="77"/>
      <c r="AZ30" s="77"/>
      <c r="BA30" s="77"/>
      <c r="BB30" s="78"/>
    </row>
    <row r="31" spans="1:54" ht="32.1" customHeight="1" x14ac:dyDescent="0.4">
      <c r="A31" s="43" t="s">
        <v>35</v>
      </c>
      <c r="B31" s="44"/>
      <c r="C31" s="44"/>
      <c r="D31" s="44"/>
      <c r="E31" s="44"/>
      <c r="F31" s="44"/>
      <c r="G31" s="44"/>
      <c r="H31" s="44"/>
      <c r="I31" s="44"/>
      <c r="J31" s="44"/>
      <c r="K31" s="44"/>
      <c r="L31" s="44"/>
      <c r="M31" s="44"/>
      <c r="N31" s="45"/>
      <c r="O31" s="55"/>
      <c r="P31" s="56"/>
      <c r="Q31" s="79" t="s">
        <v>19</v>
      </c>
      <c r="R31" s="79"/>
      <c r="S31" s="79"/>
      <c r="T31" s="79"/>
      <c r="U31" s="79"/>
      <c r="V31" s="79"/>
      <c r="W31" s="79"/>
      <c r="X31" s="79"/>
      <c r="Y31" s="79"/>
      <c r="Z31" s="79"/>
      <c r="AA31" s="79"/>
      <c r="AB31" s="79"/>
      <c r="AC31" s="79"/>
      <c r="AD31" s="79"/>
      <c r="AE31" s="79"/>
      <c r="AF31" s="79"/>
      <c r="AG31" s="79"/>
      <c r="AH31" s="80"/>
      <c r="AI31" s="55"/>
      <c r="AJ31" s="56"/>
      <c r="AK31" s="79" t="s">
        <v>20</v>
      </c>
      <c r="AL31" s="79"/>
      <c r="AM31" s="79"/>
      <c r="AN31" s="79"/>
      <c r="AO31" s="79"/>
      <c r="AP31" s="79"/>
      <c r="AQ31" s="79"/>
      <c r="AR31" s="79"/>
      <c r="AS31" s="79"/>
      <c r="AT31" s="79"/>
      <c r="AU31" s="79"/>
      <c r="AV31" s="79"/>
      <c r="AW31" s="79"/>
      <c r="AX31" s="79"/>
      <c r="AY31" s="79"/>
      <c r="AZ31" s="79"/>
      <c r="BA31" s="79"/>
      <c r="BB31" s="80"/>
    </row>
    <row r="32" spans="1:54" ht="32.1" customHeight="1" x14ac:dyDescent="0.4">
      <c r="A32" s="66" t="s">
        <v>36</v>
      </c>
      <c r="B32" s="60"/>
      <c r="C32" s="60"/>
      <c r="D32" s="60"/>
      <c r="E32" s="60"/>
      <c r="F32" s="60"/>
      <c r="G32" s="60"/>
      <c r="H32" s="60"/>
      <c r="I32" s="60"/>
      <c r="J32" s="60"/>
      <c r="K32" s="60"/>
      <c r="L32" s="60"/>
      <c r="M32" s="60"/>
      <c r="N32" s="61"/>
      <c r="O32" s="71"/>
      <c r="P32" s="72"/>
      <c r="Q32" s="53" t="s">
        <v>19</v>
      </c>
      <c r="R32" s="53"/>
      <c r="S32" s="53"/>
      <c r="T32" s="53"/>
      <c r="U32" s="53"/>
      <c r="V32" s="53"/>
      <c r="W32" s="53"/>
      <c r="X32" s="53"/>
      <c r="Y32" s="53"/>
      <c r="Z32" s="53"/>
      <c r="AA32" s="53"/>
      <c r="AB32" s="53"/>
      <c r="AC32" s="53"/>
      <c r="AD32" s="53"/>
      <c r="AE32" s="53"/>
      <c r="AF32" s="53"/>
      <c r="AG32" s="53"/>
      <c r="AH32" s="54"/>
      <c r="AI32" s="71"/>
      <c r="AJ32" s="72"/>
      <c r="AK32" s="53" t="s">
        <v>20</v>
      </c>
      <c r="AL32" s="53"/>
      <c r="AM32" s="53"/>
      <c r="AN32" s="53"/>
      <c r="AO32" s="53"/>
      <c r="AP32" s="53"/>
      <c r="AQ32" s="53"/>
      <c r="AR32" s="53"/>
      <c r="AS32" s="53"/>
      <c r="AT32" s="53"/>
      <c r="AU32" s="53"/>
      <c r="AV32" s="53"/>
      <c r="AW32" s="53"/>
      <c r="AX32" s="53"/>
      <c r="AY32" s="53"/>
      <c r="AZ32" s="53"/>
      <c r="BA32" s="53"/>
      <c r="BB32" s="54"/>
    </row>
    <row r="33" spans="1:54" ht="14.25" customHeight="1" x14ac:dyDescent="0.4">
      <c r="A33" s="82"/>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row>
    <row r="34" spans="1:54" ht="42" customHeight="1" x14ac:dyDescent="0.4">
      <c r="A34" s="83" t="s">
        <v>124</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row>
    <row r="35" spans="1:54" ht="37.5" customHeight="1" x14ac:dyDescent="0.4">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row>
    <row r="36" spans="1:54" ht="37.5" customHeight="1" x14ac:dyDescent="0.4">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row>
    <row r="37" spans="1:54" ht="37.5" customHeight="1" x14ac:dyDescent="0.4">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row>
    <row r="38" spans="1:54" ht="12.95" customHeight="1" x14ac:dyDescent="0.4"/>
    <row r="39" spans="1:54" ht="12.95" customHeight="1" x14ac:dyDescent="0.4"/>
    <row r="40" spans="1:54" ht="12.95" customHeight="1" x14ac:dyDescent="0.4"/>
    <row r="41" spans="1:54" ht="12.95" customHeight="1" x14ac:dyDescent="0.4"/>
    <row r="42" spans="1:54" ht="12.95" customHeight="1" x14ac:dyDescent="0.4"/>
    <row r="43" spans="1:54" ht="12.95" customHeight="1" x14ac:dyDescent="0.4"/>
    <row r="44" spans="1:54" ht="12.95" customHeight="1" x14ac:dyDescent="0.4"/>
    <row r="45" spans="1:54" ht="12.95" customHeight="1" x14ac:dyDescent="0.4"/>
    <row r="46" spans="1:54" ht="12.95" customHeight="1" x14ac:dyDescent="0.4"/>
    <row r="47" spans="1:54" ht="12.95" customHeight="1" x14ac:dyDescent="0.4"/>
    <row r="48" spans="1:54" ht="12.95" customHeight="1" x14ac:dyDescent="0.4"/>
    <row r="49" ht="12.95" customHeight="1" x14ac:dyDescent="0.4"/>
    <row r="50" ht="12.95" customHeight="1" x14ac:dyDescent="0.4"/>
    <row r="51" ht="12.95" customHeight="1" x14ac:dyDescent="0.4"/>
    <row r="52" ht="12.95" customHeight="1" x14ac:dyDescent="0.4"/>
    <row r="53" ht="12.95" customHeight="1" x14ac:dyDescent="0.4"/>
    <row r="54" ht="12.95" customHeight="1" x14ac:dyDescent="0.4"/>
    <row r="55" ht="12.95" customHeight="1" x14ac:dyDescent="0.4"/>
    <row r="56" ht="12.95" customHeight="1" x14ac:dyDescent="0.4"/>
  </sheetData>
  <mergeCells count="141">
    <mergeCell ref="A34:BB34"/>
    <mergeCell ref="A35:BB35"/>
    <mergeCell ref="A36:BB36"/>
    <mergeCell ref="A37:BB37"/>
    <mergeCell ref="A32:N32"/>
    <mergeCell ref="O32:P32"/>
    <mergeCell ref="Q32:AH32"/>
    <mergeCell ref="AI32:AJ32"/>
    <mergeCell ref="AK32:BB32"/>
    <mergeCell ref="A33:BB33"/>
    <mergeCell ref="AR30:BB30"/>
    <mergeCell ref="A31:N31"/>
    <mergeCell ref="O31:P31"/>
    <mergeCell ref="Q31:AH31"/>
    <mergeCell ref="AI31:AJ31"/>
    <mergeCell ref="AK31:BB31"/>
    <mergeCell ref="A30:N30"/>
    <mergeCell ref="O30:P30"/>
    <mergeCell ref="Q30:AA30"/>
    <mergeCell ref="AB30:AC30"/>
    <mergeCell ref="AD30:AO30"/>
    <mergeCell ref="AP30:AQ30"/>
    <mergeCell ref="AH29:AI29"/>
    <mergeCell ref="AJ29:AN29"/>
    <mergeCell ref="AO29:AP29"/>
    <mergeCell ref="AQ29:AU29"/>
    <mergeCell ref="AV29:AW29"/>
    <mergeCell ref="AX29:BB29"/>
    <mergeCell ref="AK28:AR28"/>
    <mergeCell ref="AS28:AT28"/>
    <mergeCell ref="AU28:BB28"/>
    <mergeCell ref="A29:N29"/>
    <mergeCell ref="O29:P29"/>
    <mergeCell ref="Q29:S29"/>
    <mergeCell ref="T29:U29"/>
    <mergeCell ref="V29:Z29"/>
    <mergeCell ref="AA29:AB29"/>
    <mergeCell ref="AC29:AG29"/>
    <mergeCell ref="A28:N28"/>
    <mergeCell ref="O28:P28"/>
    <mergeCell ref="Q28:X28"/>
    <mergeCell ref="Y28:Z28"/>
    <mergeCell ref="AA28:AH28"/>
    <mergeCell ref="AI28:AJ28"/>
    <mergeCell ref="A26:N26"/>
    <mergeCell ref="O26:P26"/>
    <mergeCell ref="Q26:AH26"/>
    <mergeCell ref="AI26:AJ26"/>
    <mergeCell ref="AK26:BB26"/>
    <mergeCell ref="A27:N27"/>
    <mergeCell ref="O27:P27"/>
    <mergeCell ref="Q27:AH27"/>
    <mergeCell ref="AI27:AJ27"/>
    <mergeCell ref="AK27:BB27"/>
    <mergeCell ref="A24:N24"/>
    <mergeCell ref="O24:P24"/>
    <mergeCell ref="Q24:AH24"/>
    <mergeCell ref="AI24:AJ24"/>
    <mergeCell ref="AK24:BB24"/>
    <mergeCell ref="A25:N25"/>
    <mergeCell ref="O25:P25"/>
    <mergeCell ref="Q25:AH25"/>
    <mergeCell ref="AI25:AJ25"/>
    <mergeCell ref="AK25:BB25"/>
    <mergeCell ref="A22:N22"/>
    <mergeCell ref="O22:P22"/>
    <mergeCell ref="Q22:AH22"/>
    <mergeCell ref="AI22:AJ22"/>
    <mergeCell ref="AK22:BB22"/>
    <mergeCell ref="A23:N23"/>
    <mergeCell ref="O23:P23"/>
    <mergeCell ref="Q23:AH23"/>
    <mergeCell ref="AI23:AJ23"/>
    <mergeCell ref="AK23:BB23"/>
    <mergeCell ref="AP20:AQ20"/>
    <mergeCell ref="AR20:BB20"/>
    <mergeCell ref="A21:N21"/>
    <mergeCell ref="O21:P21"/>
    <mergeCell ref="Q21:AA21"/>
    <mergeCell ref="AB21:AC21"/>
    <mergeCell ref="AD21:AO21"/>
    <mergeCell ref="AP21:AQ21"/>
    <mergeCell ref="AR21:BB21"/>
    <mergeCell ref="A19:N19"/>
    <mergeCell ref="O19:P19"/>
    <mergeCell ref="Q19:AH19"/>
    <mergeCell ref="AI19:AJ19"/>
    <mergeCell ref="AK19:BB19"/>
    <mergeCell ref="A20:N20"/>
    <mergeCell ref="O20:P20"/>
    <mergeCell ref="Q20:AA20"/>
    <mergeCell ref="AB20:AC20"/>
    <mergeCell ref="AD20:AO20"/>
    <mergeCell ref="AR17:BB17"/>
    <mergeCell ref="A18:N18"/>
    <mergeCell ref="O18:P18"/>
    <mergeCell ref="Q18:AH18"/>
    <mergeCell ref="AI18:AJ18"/>
    <mergeCell ref="AK18:BB18"/>
    <mergeCell ref="A17:N17"/>
    <mergeCell ref="O17:P17"/>
    <mergeCell ref="Q17:AA17"/>
    <mergeCell ref="AB17:AC17"/>
    <mergeCell ref="AD17:AO17"/>
    <mergeCell ref="AP17:AQ17"/>
    <mergeCell ref="A14:BB14"/>
    <mergeCell ref="A15:BB15"/>
    <mergeCell ref="A16:N16"/>
    <mergeCell ref="O16:P16"/>
    <mergeCell ref="Q16:AA16"/>
    <mergeCell ref="AB16:AC16"/>
    <mergeCell ref="AD16:AO16"/>
    <mergeCell ref="AP16:AQ16"/>
    <mergeCell ref="AR16:BB16"/>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28:P28 JK28:JL28 TG28:TH28 ADC28:ADD28 AMY28:AMZ28 AWU28:AWV28 BGQ28:BGR28 BQM28:BQN28 CAI28:CAJ28 CKE28:CKF28 CUA28:CUB28 DDW28:DDX28 DNS28:DNT28 DXO28:DXP28 EHK28:EHL28 ERG28:ERH28 FBC28:FBD28 FKY28:FKZ28 FUU28:FUV28 GEQ28:GER28 GOM28:GON28 GYI28:GYJ28 HIE28:HIF28 HSA28:HSB28 IBW28:IBX28 ILS28:ILT28 IVO28:IVP28 JFK28:JFL28 JPG28:JPH28 JZC28:JZD28 KIY28:KIZ28 KSU28:KSV28 LCQ28:LCR28 LMM28:LMN28 LWI28:LWJ28 MGE28:MGF28 MQA28:MQB28 MZW28:MZX28 NJS28:NJT28 NTO28:NTP28 ODK28:ODL28 ONG28:ONH28 OXC28:OXD28 PGY28:PGZ28 PQU28:PQV28 QAQ28:QAR28 QKM28:QKN28 QUI28:QUJ28 REE28:REF28 ROA28:ROB28 RXW28:RXX28 SHS28:SHT28 SRO28:SRP28 TBK28:TBL28 TLG28:TLH28 TVC28:TVD28 UEY28:UEZ28 UOU28:UOV28 UYQ28:UYR28 VIM28:VIN28 VSI28:VSJ28 WCE28:WCF28 WMA28:WMB28 WVW28:WVX28 O65564:P65564 JK65564:JL65564 TG65564:TH65564 ADC65564:ADD65564 AMY65564:AMZ65564 AWU65564:AWV65564 BGQ65564:BGR65564 BQM65564:BQN65564 CAI65564:CAJ65564 CKE65564:CKF65564 CUA65564:CUB65564 DDW65564:DDX65564 DNS65564:DNT65564 DXO65564:DXP65564 EHK65564:EHL65564 ERG65564:ERH65564 FBC65564:FBD65564 FKY65564:FKZ65564 FUU65564:FUV65564 GEQ65564:GER65564 GOM65564:GON65564 GYI65564:GYJ65564 HIE65564:HIF65564 HSA65564:HSB65564 IBW65564:IBX65564 ILS65564:ILT65564 IVO65564:IVP65564 JFK65564:JFL65564 JPG65564:JPH65564 JZC65564:JZD65564 KIY65564:KIZ65564 KSU65564:KSV65564 LCQ65564:LCR65564 LMM65564:LMN65564 LWI65564:LWJ65564 MGE65564:MGF65564 MQA65564:MQB65564 MZW65564:MZX65564 NJS65564:NJT65564 NTO65564:NTP65564 ODK65564:ODL65564 ONG65564:ONH65564 OXC65564:OXD65564 PGY65564:PGZ65564 PQU65564:PQV65564 QAQ65564:QAR65564 QKM65564:QKN65564 QUI65564:QUJ65564 REE65564:REF65564 ROA65564:ROB65564 RXW65564:RXX65564 SHS65564:SHT65564 SRO65564:SRP65564 TBK65564:TBL65564 TLG65564:TLH65564 TVC65564:TVD65564 UEY65564:UEZ65564 UOU65564:UOV65564 UYQ65564:UYR65564 VIM65564:VIN65564 VSI65564:VSJ65564 WCE65564:WCF65564 WMA65564:WMB65564 WVW65564:WVX65564 O131100:P131100 JK131100:JL131100 TG131100:TH131100 ADC131100:ADD131100 AMY131100:AMZ131100 AWU131100:AWV131100 BGQ131100:BGR131100 BQM131100:BQN131100 CAI131100:CAJ131100 CKE131100:CKF131100 CUA131100:CUB131100 DDW131100:DDX131100 DNS131100:DNT131100 DXO131100:DXP131100 EHK131100:EHL131100 ERG131100:ERH131100 FBC131100:FBD131100 FKY131100:FKZ131100 FUU131100:FUV131100 GEQ131100:GER131100 GOM131100:GON131100 GYI131100:GYJ131100 HIE131100:HIF131100 HSA131100:HSB131100 IBW131100:IBX131100 ILS131100:ILT131100 IVO131100:IVP131100 JFK131100:JFL131100 JPG131100:JPH131100 JZC131100:JZD131100 KIY131100:KIZ131100 KSU131100:KSV131100 LCQ131100:LCR131100 LMM131100:LMN131100 LWI131100:LWJ131100 MGE131100:MGF131100 MQA131100:MQB131100 MZW131100:MZX131100 NJS131100:NJT131100 NTO131100:NTP131100 ODK131100:ODL131100 ONG131100:ONH131100 OXC131100:OXD131100 PGY131100:PGZ131100 PQU131100:PQV131100 QAQ131100:QAR131100 QKM131100:QKN131100 QUI131100:QUJ131100 REE131100:REF131100 ROA131100:ROB131100 RXW131100:RXX131100 SHS131100:SHT131100 SRO131100:SRP131100 TBK131100:TBL131100 TLG131100:TLH131100 TVC131100:TVD131100 UEY131100:UEZ131100 UOU131100:UOV131100 UYQ131100:UYR131100 VIM131100:VIN131100 VSI131100:VSJ131100 WCE131100:WCF131100 WMA131100:WMB131100 WVW131100:WVX131100 O196636:P196636 JK196636:JL196636 TG196636:TH196636 ADC196636:ADD196636 AMY196636:AMZ196636 AWU196636:AWV196636 BGQ196636:BGR196636 BQM196636:BQN196636 CAI196636:CAJ196636 CKE196636:CKF196636 CUA196636:CUB196636 DDW196636:DDX196636 DNS196636:DNT196636 DXO196636:DXP196636 EHK196636:EHL196636 ERG196636:ERH196636 FBC196636:FBD196636 FKY196636:FKZ196636 FUU196636:FUV196636 GEQ196636:GER196636 GOM196636:GON196636 GYI196636:GYJ196636 HIE196636:HIF196636 HSA196636:HSB196636 IBW196636:IBX196636 ILS196636:ILT196636 IVO196636:IVP196636 JFK196636:JFL196636 JPG196636:JPH196636 JZC196636:JZD196636 KIY196636:KIZ196636 KSU196636:KSV196636 LCQ196636:LCR196636 LMM196636:LMN196636 LWI196636:LWJ196636 MGE196636:MGF196636 MQA196636:MQB196636 MZW196636:MZX196636 NJS196636:NJT196636 NTO196636:NTP196636 ODK196636:ODL196636 ONG196636:ONH196636 OXC196636:OXD196636 PGY196636:PGZ196636 PQU196636:PQV196636 QAQ196636:QAR196636 QKM196636:QKN196636 QUI196636:QUJ196636 REE196636:REF196636 ROA196636:ROB196636 RXW196636:RXX196636 SHS196636:SHT196636 SRO196636:SRP196636 TBK196636:TBL196636 TLG196636:TLH196636 TVC196636:TVD196636 UEY196636:UEZ196636 UOU196636:UOV196636 UYQ196636:UYR196636 VIM196636:VIN196636 VSI196636:VSJ196636 WCE196636:WCF196636 WMA196636:WMB196636 WVW196636:WVX196636 O262172:P262172 JK262172:JL262172 TG262172:TH262172 ADC262172:ADD262172 AMY262172:AMZ262172 AWU262172:AWV262172 BGQ262172:BGR262172 BQM262172:BQN262172 CAI262172:CAJ262172 CKE262172:CKF262172 CUA262172:CUB262172 DDW262172:DDX262172 DNS262172:DNT262172 DXO262172:DXP262172 EHK262172:EHL262172 ERG262172:ERH262172 FBC262172:FBD262172 FKY262172:FKZ262172 FUU262172:FUV262172 GEQ262172:GER262172 GOM262172:GON262172 GYI262172:GYJ262172 HIE262172:HIF262172 HSA262172:HSB262172 IBW262172:IBX262172 ILS262172:ILT262172 IVO262172:IVP262172 JFK262172:JFL262172 JPG262172:JPH262172 JZC262172:JZD262172 KIY262172:KIZ262172 KSU262172:KSV262172 LCQ262172:LCR262172 LMM262172:LMN262172 LWI262172:LWJ262172 MGE262172:MGF262172 MQA262172:MQB262172 MZW262172:MZX262172 NJS262172:NJT262172 NTO262172:NTP262172 ODK262172:ODL262172 ONG262172:ONH262172 OXC262172:OXD262172 PGY262172:PGZ262172 PQU262172:PQV262172 QAQ262172:QAR262172 QKM262172:QKN262172 QUI262172:QUJ262172 REE262172:REF262172 ROA262172:ROB262172 RXW262172:RXX262172 SHS262172:SHT262172 SRO262172:SRP262172 TBK262172:TBL262172 TLG262172:TLH262172 TVC262172:TVD262172 UEY262172:UEZ262172 UOU262172:UOV262172 UYQ262172:UYR262172 VIM262172:VIN262172 VSI262172:VSJ262172 WCE262172:WCF262172 WMA262172:WMB262172 WVW262172:WVX262172 O327708:P327708 JK327708:JL327708 TG327708:TH327708 ADC327708:ADD327708 AMY327708:AMZ327708 AWU327708:AWV327708 BGQ327708:BGR327708 BQM327708:BQN327708 CAI327708:CAJ327708 CKE327708:CKF327708 CUA327708:CUB327708 DDW327708:DDX327708 DNS327708:DNT327708 DXO327708:DXP327708 EHK327708:EHL327708 ERG327708:ERH327708 FBC327708:FBD327708 FKY327708:FKZ327708 FUU327708:FUV327708 GEQ327708:GER327708 GOM327708:GON327708 GYI327708:GYJ327708 HIE327708:HIF327708 HSA327708:HSB327708 IBW327708:IBX327708 ILS327708:ILT327708 IVO327708:IVP327708 JFK327708:JFL327708 JPG327708:JPH327708 JZC327708:JZD327708 KIY327708:KIZ327708 KSU327708:KSV327708 LCQ327708:LCR327708 LMM327708:LMN327708 LWI327708:LWJ327708 MGE327708:MGF327708 MQA327708:MQB327708 MZW327708:MZX327708 NJS327708:NJT327708 NTO327708:NTP327708 ODK327708:ODL327708 ONG327708:ONH327708 OXC327708:OXD327708 PGY327708:PGZ327708 PQU327708:PQV327708 QAQ327708:QAR327708 QKM327708:QKN327708 QUI327708:QUJ327708 REE327708:REF327708 ROA327708:ROB327708 RXW327708:RXX327708 SHS327708:SHT327708 SRO327708:SRP327708 TBK327708:TBL327708 TLG327708:TLH327708 TVC327708:TVD327708 UEY327708:UEZ327708 UOU327708:UOV327708 UYQ327708:UYR327708 VIM327708:VIN327708 VSI327708:VSJ327708 WCE327708:WCF327708 WMA327708:WMB327708 WVW327708:WVX327708 O393244:P393244 JK393244:JL393244 TG393244:TH393244 ADC393244:ADD393244 AMY393244:AMZ393244 AWU393244:AWV393244 BGQ393244:BGR393244 BQM393244:BQN393244 CAI393244:CAJ393244 CKE393244:CKF393244 CUA393244:CUB393244 DDW393244:DDX393244 DNS393244:DNT393244 DXO393244:DXP393244 EHK393244:EHL393244 ERG393244:ERH393244 FBC393244:FBD393244 FKY393244:FKZ393244 FUU393244:FUV393244 GEQ393244:GER393244 GOM393244:GON393244 GYI393244:GYJ393244 HIE393244:HIF393244 HSA393244:HSB393244 IBW393244:IBX393244 ILS393244:ILT393244 IVO393244:IVP393244 JFK393244:JFL393244 JPG393244:JPH393244 JZC393244:JZD393244 KIY393244:KIZ393244 KSU393244:KSV393244 LCQ393244:LCR393244 LMM393244:LMN393244 LWI393244:LWJ393244 MGE393244:MGF393244 MQA393244:MQB393244 MZW393244:MZX393244 NJS393244:NJT393244 NTO393244:NTP393244 ODK393244:ODL393244 ONG393244:ONH393244 OXC393244:OXD393244 PGY393244:PGZ393244 PQU393244:PQV393244 QAQ393244:QAR393244 QKM393244:QKN393244 QUI393244:QUJ393244 REE393244:REF393244 ROA393244:ROB393244 RXW393244:RXX393244 SHS393244:SHT393244 SRO393244:SRP393244 TBK393244:TBL393244 TLG393244:TLH393244 TVC393244:TVD393244 UEY393244:UEZ393244 UOU393244:UOV393244 UYQ393244:UYR393244 VIM393244:VIN393244 VSI393244:VSJ393244 WCE393244:WCF393244 WMA393244:WMB393244 WVW393244:WVX393244 O458780:P458780 JK458780:JL458780 TG458780:TH458780 ADC458780:ADD458780 AMY458780:AMZ458780 AWU458780:AWV458780 BGQ458780:BGR458780 BQM458780:BQN458780 CAI458780:CAJ458780 CKE458780:CKF458780 CUA458780:CUB458780 DDW458780:DDX458780 DNS458780:DNT458780 DXO458780:DXP458780 EHK458780:EHL458780 ERG458780:ERH458780 FBC458780:FBD458780 FKY458780:FKZ458780 FUU458780:FUV458780 GEQ458780:GER458780 GOM458780:GON458780 GYI458780:GYJ458780 HIE458780:HIF458780 HSA458780:HSB458780 IBW458780:IBX458780 ILS458780:ILT458780 IVO458780:IVP458780 JFK458780:JFL458780 JPG458780:JPH458780 JZC458780:JZD458780 KIY458780:KIZ458780 KSU458780:KSV458780 LCQ458780:LCR458780 LMM458780:LMN458780 LWI458780:LWJ458780 MGE458780:MGF458780 MQA458780:MQB458780 MZW458780:MZX458780 NJS458780:NJT458780 NTO458780:NTP458780 ODK458780:ODL458780 ONG458780:ONH458780 OXC458780:OXD458780 PGY458780:PGZ458780 PQU458780:PQV458780 QAQ458780:QAR458780 QKM458780:QKN458780 QUI458780:QUJ458780 REE458780:REF458780 ROA458780:ROB458780 RXW458780:RXX458780 SHS458780:SHT458780 SRO458780:SRP458780 TBK458780:TBL458780 TLG458780:TLH458780 TVC458780:TVD458780 UEY458780:UEZ458780 UOU458780:UOV458780 UYQ458780:UYR458780 VIM458780:VIN458780 VSI458780:VSJ458780 WCE458780:WCF458780 WMA458780:WMB458780 WVW458780:WVX458780 O524316:P524316 JK524316:JL524316 TG524316:TH524316 ADC524316:ADD524316 AMY524316:AMZ524316 AWU524316:AWV524316 BGQ524316:BGR524316 BQM524316:BQN524316 CAI524316:CAJ524316 CKE524316:CKF524316 CUA524316:CUB524316 DDW524316:DDX524316 DNS524316:DNT524316 DXO524316:DXP524316 EHK524316:EHL524316 ERG524316:ERH524316 FBC524316:FBD524316 FKY524316:FKZ524316 FUU524316:FUV524316 GEQ524316:GER524316 GOM524316:GON524316 GYI524316:GYJ524316 HIE524316:HIF524316 HSA524316:HSB524316 IBW524316:IBX524316 ILS524316:ILT524316 IVO524316:IVP524316 JFK524316:JFL524316 JPG524316:JPH524316 JZC524316:JZD524316 KIY524316:KIZ524316 KSU524316:KSV524316 LCQ524316:LCR524316 LMM524316:LMN524316 LWI524316:LWJ524316 MGE524316:MGF524316 MQA524316:MQB524316 MZW524316:MZX524316 NJS524316:NJT524316 NTO524316:NTP524316 ODK524316:ODL524316 ONG524316:ONH524316 OXC524316:OXD524316 PGY524316:PGZ524316 PQU524316:PQV524316 QAQ524316:QAR524316 QKM524316:QKN524316 QUI524316:QUJ524316 REE524316:REF524316 ROA524316:ROB524316 RXW524316:RXX524316 SHS524316:SHT524316 SRO524316:SRP524316 TBK524316:TBL524316 TLG524316:TLH524316 TVC524316:TVD524316 UEY524316:UEZ524316 UOU524316:UOV524316 UYQ524316:UYR524316 VIM524316:VIN524316 VSI524316:VSJ524316 WCE524316:WCF524316 WMA524316:WMB524316 WVW524316:WVX524316 O589852:P589852 JK589852:JL589852 TG589852:TH589852 ADC589852:ADD589852 AMY589852:AMZ589852 AWU589852:AWV589852 BGQ589852:BGR589852 BQM589852:BQN589852 CAI589852:CAJ589852 CKE589852:CKF589852 CUA589852:CUB589852 DDW589852:DDX589852 DNS589852:DNT589852 DXO589852:DXP589852 EHK589852:EHL589852 ERG589852:ERH589852 FBC589852:FBD589852 FKY589852:FKZ589852 FUU589852:FUV589852 GEQ589852:GER589852 GOM589852:GON589852 GYI589852:GYJ589852 HIE589852:HIF589852 HSA589852:HSB589852 IBW589852:IBX589852 ILS589852:ILT589852 IVO589852:IVP589852 JFK589852:JFL589852 JPG589852:JPH589852 JZC589852:JZD589852 KIY589852:KIZ589852 KSU589852:KSV589852 LCQ589852:LCR589852 LMM589852:LMN589852 LWI589852:LWJ589852 MGE589852:MGF589852 MQA589852:MQB589852 MZW589852:MZX589852 NJS589852:NJT589852 NTO589852:NTP589852 ODK589852:ODL589852 ONG589852:ONH589852 OXC589852:OXD589852 PGY589852:PGZ589852 PQU589852:PQV589852 QAQ589852:QAR589852 QKM589852:QKN589852 QUI589852:QUJ589852 REE589852:REF589852 ROA589852:ROB589852 RXW589852:RXX589852 SHS589852:SHT589852 SRO589852:SRP589852 TBK589852:TBL589852 TLG589852:TLH589852 TVC589852:TVD589852 UEY589852:UEZ589852 UOU589852:UOV589852 UYQ589852:UYR589852 VIM589852:VIN589852 VSI589852:VSJ589852 WCE589852:WCF589852 WMA589852:WMB589852 WVW589852:WVX589852 O655388:P655388 JK655388:JL655388 TG655388:TH655388 ADC655388:ADD655388 AMY655388:AMZ655388 AWU655388:AWV655388 BGQ655388:BGR655388 BQM655388:BQN655388 CAI655388:CAJ655388 CKE655388:CKF655388 CUA655388:CUB655388 DDW655388:DDX655388 DNS655388:DNT655388 DXO655388:DXP655388 EHK655388:EHL655388 ERG655388:ERH655388 FBC655388:FBD655388 FKY655388:FKZ655388 FUU655388:FUV655388 GEQ655388:GER655388 GOM655388:GON655388 GYI655388:GYJ655388 HIE655388:HIF655388 HSA655388:HSB655388 IBW655388:IBX655388 ILS655388:ILT655388 IVO655388:IVP655388 JFK655388:JFL655388 JPG655388:JPH655388 JZC655388:JZD655388 KIY655388:KIZ655388 KSU655388:KSV655388 LCQ655388:LCR655388 LMM655388:LMN655388 LWI655388:LWJ655388 MGE655388:MGF655388 MQA655388:MQB655388 MZW655388:MZX655388 NJS655388:NJT655388 NTO655388:NTP655388 ODK655388:ODL655388 ONG655388:ONH655388 OXC655388:OXD655388 PGY655388:PGZ655388 PQU655388:PQV655388 QAQ655388:QAR655388 QKM655388:QKN655388 QUI655388:QUJ655388 REE655388:REF655388 ROA655388:ROB655388 RXW655388:RXX655388 SHS655388:SHT655388 SRO655388:SRP655388 TBK655388:TBL655388 TLG655388:TLH655388 TVC655388:TVD655388 UEY655388:UEZ655388 UOU655388:UOV655388 UYQ655388:UYR655388 VIM655388:VIN655388 VSI655388:VSJ655388 WCE655388:WCF655388 WMA655388:WMB655388 WVW655388:WVX655388 O720924:P720924 JK720924:JL720924 TG720924:TH720924 ADC720924:ADD720924 AMY720924:AMZ720924 AWU720924:AWV720924 BGQ720924:BGR720924 BQM720924:BQN720924 CAI720924:CAJ720924 CKE720924:CKF720924 CUA720924:CUB720924 DDW720924:DDX720924 DNS720924:DNT720924 DXO720924:DXP720924 EHK720924:EHL720924 ERG720924:ERH720924 FBC720924:FBD720924 FKY720924:FKZ720924 FUU720924:FUV720924 GEQ720924:GER720924 GOM720924:GON720924 GYI720924:GYJ720924 HIE720924:HIF720924 HSA720924:HSB720924 IBW720924:IBX720924 ILS720924:ILT720924 IVO720924:IVP720924 JFK720924:JFL720924 JPG720924:JPH720924 JZC720924:JZD720924 KIY720924:KIZ720924 KSU720924:KSV720924 LCQ720924:LCR720924 LMM720924:LMN720924 LWI720924:LWJ720924 MGE720924:MGF720924 MQA720924:MQB720924 MZW720924:MZX720924 NJS720924:NJT720924 NTO720924:NTP720924 ODK720924:ODL720924 ONG720924:ONH720924 OXC720924:OXD720924 PGY720924:PGZ720924 PQU720924:PQV720924 QAQ720924:QAR720924 QKM720924:QKN720924 QUI720924:QUJ720924 REE720924:REF720924 ROA720924:ROB720924 RXW720924:RXX720924 SHS720924:SHT720924 SRO720924:SRP720924 TBK720924:TBL720924 TLG720924:TLH720924 TVC720924:TVD720924 UEY720924:UEZ720924 UOU720924:UOV720924 UYQ720924:UYR720924 VIM720924:VIN720924 VSI720924:VSJ720924 WCE720924:WCF720924 WMA720924:WMB720924 WVW720924:WVX720924 O786460:P786460 JK786460:JL786460 TG786460:TH786460 ADC786460:ADD786460 AMY786460:AMZ786460 AWU786460:AWV786460 BGQ786460:BGR786460 BQM786460:BQN786460 CAI786460:CAJ786460 CKE786460:CKF786460 CUA786460:CUB786460 DDW786460:DDX786460 DNS786460:DNT786460 DXO786460:DXP786460 EHK786460:EHL786460 ERG786460:ERH786460 FBC786460:FBD786460 FKY786460:FKZ786460 FUU786460:FUV786460 GEQ786460:GER786460 GOM786460:GON786460 GYI786460:GYJ786460 HIE786460:HIF786460 HSA786460:HSB786460 IBW786460:IBX786460 ILS786460:ILT786460 IVO786460:IVP786460 JFK786460:JFL786460 JPG786460:JPH786460 JZC786460:JZD786460 KIY786460:KIZ786460 KSU786460:KSV786460 LCQ786460:LCR786460 LMM786460:LMN786460 LWI786460:LWJ786460 MGE786460:MGF786460 MQA786460:MQB786460 MZW786460:MZX786460 NJS786460:NJT786460 NTO786460:NTP786460 ODK786460:ODL786460 ONG786460:ONH786460 OXC786460:OXD786460 PGY786460:PGZ786460 PQU786460:PQV786460 QAQ786460:QAR786460 QKM786460:QKN786460 QUI786460:QUJ786460 REE786460:REF786460 ROA786460:ROB786460 RXW786460:RXX786460 SHS786460:SHT786460 SRO786460:SRP786460 TBK786460:TBL786460 TLG786460:TLH786460 TVC786460:TVD786460 UEY786460:UEZ786460 UOU786460:UOV786460 UYQ786460:UYR786460 VIM786460:VIN786460 VSI786460:VSJ786460 WCE786460:WCF786460 WMA786460:WMB786460 WVW786460:WVX786460 O851996:P851996 JK851996:JL851996 TG851996:TH851996 ADC851996:ADD851996 AMY851996:AMZ851996 AWU851996:AWV851996 BGQ851996:BGR851996 BQM851996:BQN851996 CAI851996:CAJ851996 CKE851996:CKF851996 CUA851996:CUB851996 DDW851996:DDX851996 DNS851996:DNT851996 DXO851996:DXP851996 EHK851996:EHL851996 ERG851996:ERH851996 FBC851996:FBD851996 FKY851996:FKZ851996 FUU851996:FUV851996 GEQ851996:GER851996 GOM851996:GON851996 GYI851996:GYJ851996 HIE851996:HIF851996 HSA851996:HSB851996 IBW851996:IBX851996 ILS851996:ILT851996 IVO851996:IVP851996 JFK851996:JFL851996 JPG851996:JPH851996 JZC851996:JZD851996 KIY851996:KIZ851996 KSU851996:KSV851996 LCQ851996:LCR851996 LMM851996:LMN851996 LWI851996:LWJ851996 MGE851996:MGF851996 MQA851996:MQB851996 MZW851996:MZX851996 NJS851996:NJT851996 NTO851996:NTP851996 ODK851996:ODL851996 ONG851996:ONH851996 OXC851996:OXD851996 PGY851996:PGZ851996 PQU851996:PQV851996 QAQ851996:QAR851996 QKM851996:QKN851996 QUI851996:QUJ851996 REE851996:REF851996 ROA851996:ROB851996 RXW851996:RXX851996 SHS851996:SHT851996 SRO851996:SRP851996 TBK851996:TBL851996 TLG851996:TLH851996 TVC851996:TVD851996 UEY851996:UEZ851996 UOU851996:UOV851996 UYQ851996:UYR851996 VIM851996:VIN851996 VSI851996:VSJ851996 WCE851996:WCF851996 WMA851996:WMB851996 WVW851996:WVX851996 O917532:P917532 JK917532:JL917532 TG917532:TH917532 ADC917532:ADD917532 AMY917532:AMZ917532 AWU917532:AWV917532 BGQ917532:BGR917532 BQM917532:BQN917532 CAI917532:CAJ917532 CKE917532:CKF917532 CUA917532:CUB917532 DDW917532:DDX917532 DNS917532:DNT917532 DXO917532:DXP917532 EHK917532:EHL917532 ERG917532:ERH917532 FBC917532:FBD917532 FKY917532:FKZ917532 FUU917532:FUV917532 GEQ917532:GER917532 GOM917532:GON917532 GYI917532:GYJ917532 HIE917532:HIF917532 HSA917532:HSB917532 IBW917532:IBX917532 ILS917532:ILT917532 IVO917532:IVP917532 JFK917532:JFL917532 JPG917532:JPH917532 JZC917532:JZD917532 KIY917532:KIZ917532 KSU917532:KSV917532 LCQ917532:LCR917532 LMM917532:LMN917532 LWI917532:LWJ917532 MGE917532:MGF917532 MQA917532:MQB917532 MZW917532:MZX917532 NJS917532:NJT917532 NTO917532:NTP917532 ODK917532:ODL917532 ONG917532:ONH917532 OXC917532:OXD917532 PGY917532:PGZ917532 PQU917532:PQV917532 QAQ917532:QAR917532 QKM917532:QKN917532 QUI917532:QUJ917532 REE917532:REF917532 ROA917532:ROB917532 RXW917532:RXX917532 SHS917532:SHT917532 SRO917532:SRP917532 TBK917532:TBL917532 TLG917532:TLH917532 TVC917532:TVD917532 UEY917532:UEZ917532 UOU917532:UOV917532 UYQ917532:UYR917532 VIM917532:VIN917532 VSI917532:VSJ917532 WCE917532:WCF917532 WMA917532:WMB917532 WVW917532:WVX917532 O983068:P983068 JK983068:JL983068 TG983068:TH983068 ADC983068:ADD983068 AMY983068:AMZ983068 AWU983068:AWV983068 BGQ983068:BGR983068 BQM983068:BQN983068 CAI983068:CAJ983068 CKE983068:CKF983068 CUA983068:CUB983068 DDW983068:DDX983068 DNS983068:DNT983068 DXO983068:DXP983068 EHK983068:EHL983068 ERG983068:ERH983068 FBC983068:FBD983068 FKY983068:FKZ983068 FUU983068:FUV983068 GEQ983068:GER983068 GOM983068:GON983068 GYI983068:GYJ983068 HIE983068:HIF983068 HSA983068:HSB983068 IBW983068:IBX983068 ILS983068:ILT983068 IVO983068:IVP983068 JFK983068:JFL983068 JPG983068:JPH983068 JZC983068:JZD983068 KIY983068:KIZ983068 KSU983068:KSV983068 LCQ983068:LCR983068 LMM983068:LMN983068 LWI983068:LWJ983068 MGE983068:MGF983068 MQA983068:MQB983068 MZW983068:MZX983068 NJS983068:NJT983068 NTO983068:NTP983068 ODK983068:ODL983068 ONG983068:ONH983068 OXC983068:OXD983068 PGY983068:PGZ983068 PQU983068:PQV983068 QAQ983068:QAR983068 QKM983068:QKN983068 QUI983068:QUJ983068 REE983068:REF983068 ROA983068:ROB983068 RXW983068:RXX983068 SHS983068:SHT983068 SRO983068:SRP983068 TBK983068:TBL983068 TLG983068:TLH983068 TVC983068:TVD983068 UEY983068:UEZ983068 UOU983068:UOV983068 UYQ983068:UYR983068 VIM983068:VIN983068 VSI983068:VSJ983068 WCE983068:WCF983068 WMA983068:WMB983068 WVW983068:WVX983068">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orientation="portrait" r:id="rId1"/>
  <rowBreaks count="1" manualBreakCount="1">
    <brk id="3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AB16:AC17 JX16:JY17 TT16:TU17 ADP16:ADQ17 ANL16:ANM17 AXH16:AXI17 BHD16:BHE17 BQZ16:BRA17 CAV16:CAW17 CKR16:CKS17 CUN16:CUO17 DEJ16:DEK17 DOF16:DOG17 DYB16:DYC17 EHX16:EHY17 ERT16:ERU17 FBP16:FBQ17 FLL16:FLM17 FVH16:FVI17 GFD16:GFE17 GOZ16:GPA17 GYV16:GYW17 HIR16:HIS17 HSN16:HSO17 ICJ16:ICK17 IMF16:IMG17 IWB16:IWC17 JFX16:JFY17 JPT16:JPU17 JZP16:JZQ17 KJL16:KJM17 KTH16:KTI17 LDD16:LDE17 LMZ16:LNA17 LWV16:LWW17 MGR16:MGS17 MQN16:MQO17 NAJ16:NAK17 NKF16:NKG17 NUB16:NUC17 ODX16:ODY17 ONT16:ONU17 OXP16:OXQ17 PHL16:PHM17 PRH16:PRI17 QBD16:QBE17 QKZ16:QLA17 QUV16:QUW17 RER16:RES17 RON16:ROO17 RYJ16:RYK17 SIF16:SIG17 SSB16:SSC17 TBX16:TBY17 TLT16:TLU17 TVP16:TVQ17 UFL16:UFM17 UPH16:UPI17 UZD16:UZE17 VIZ16:VJA17 VSV16:VSW17 WCR16:WCS17 WMN16:WMO17 WWJ16:WWK17 AB65552:AC65553 JX65552:JY65553 TT65552:TU65553 ADP65552:ADQ65553 ANL65552:ANM65553 AXH65552:AXI65553 BHD65552:BHE65553 BQZ65552:BRA65553 CAV65552:CAW65553 CKR65552:CKS65553 CUN65552:CUO65553 DEJ65552:DEK65553 DOF65552:DOG65553 DYB65552:DYC65553 EHX65552:EHY65553 ERT65552:ERU65553 FBP65552:FBQ65553 FLL65552:FLM65553 FVH65552:FVI65553 GFD65552:GFE65553 GOZ65552:GPA65553 GYV65552:GYW65553 HIR65552:HIS65553 HSN65552:HSO65553 ICJ65552:ICK65553 IMF65552:IMG65553 IWB65552:IWC65553 JFX65552:JFY65553 JPT65552:JPU65553 JZP65552:JZQ65553 KJL65552:KJM65553 KTH65552:KTI65553 LDD65552:LDE65553 LMZ65552:LNA65553 LWV65552:LWW65553 MGR65552:MGS65553 MQN65552:MQO65553 NAJ65552:NAK65553 NKF65552:NKG65553 NUB65552:NUC65553 ODX65552:ODY65553 ONT65552:ONU65553 OXP65552:OXQ65553 PHL65552:PHM65553 PRH65552:PRI65553 QBD65552:QBE65553 QKZ65552:QLA65553 QUV65552:QUW65553 RER65552:RES65553 RON65552:ROO65553 RYJ65552:RYK65553 SIF65552:SIG65553 SSB65552:SSC65553 TBX65552:TBY65553 TLT65552:TLU65553 TVP65552:TVQ65553 UFL65552:UFM65553 UPH65552:UPI65553 UZD65552:UZE65553 VIZ65552:VJA65553 VSV65552:VSW65553 WCR65552:WCS65553 WMN65552:WMO65553 WWJ65552:WWK65553 AB131088:AC131089 JX131088:JY131089 TT131088:TU131089 ADP131088:ADQ131089 ANL131088:ANM131089 AXH131088:AXI131089 BHD131088:BHE131089 BQZ131088:BRA131089 CAV131088:CAW131089 CKR131088:CKS131089 CUN131088:CUO131089 DEJ131088:DEK131089 DOF131088:DOG131089 DYB131088:DYC131089 EHX131088:EHY131089 ERT131088:ERU131089 FBP131088:FBQ131089 FLL131088:FLM131089 FVH131088:FVI131089 GFD131088:GFE131089 GOZ131088:GPA131089 GYV131088:GYW131089 HIR131088:HIS131089 HSN131088:HSO131089 ICJ131088:ICK131089 IMF131088:IMG131089 IWB131088:IWC131089 JFX131088:JFY131089 JPT131088:JPU131089 JZP131088:JZQ131089 KJL131088:KJM131089 KTH131088:KTI131089 LDD131088:LDE131089 LMZ131088:LNA131089 LWV131088:LWW131089 MGR131088:MGS131089 MQN131088:MQO131089 NAJ131088:NAK131089 NKF131088:NKG131089 NUB131088:NUC131089 ODX131088:ODY131089 ONT131088:ONU131089 OXP131088:OXQ131089 PHL131088:PHM131089 PRH131088:PRI131089 QBD131088:QBE131089 QKZ131088:QLA131089 QUV131088:QUW131089 RER131088:RES131089 RON131088:ROO131089 RYJ131088:RYK131089 SIF131088:SIG131089 SSB131088:SSC131089 TBX131088:TBY131089 TLT131088:TLU131089 TVP131088:TVQ131089 UFL131088:UFM131089 UPH131088:UPI131089 UZD131088:UZE131089 VIZ131088:VJA131089 VSV131088:VSW131089 WCR131088:WCS131089 WMN131088:WMO131089 WWJ131088:WWK131089 AB196624:AC196625 JX196624:JY196625 TT196624:TU196625 ADP196624:ADQ196625 ANL196624:ANM196625 AXH196624:AXI196625 BHD196624:BHE196625 BQZ196624:BRA196625 CAV196624:CAW196625 CKR196624:CKS196625 CUN196624:CUO196625 DEJ196624:DEK196625 DOF196624:DOG196625 DYB196624:DYC196625 EHX196624:EHY196625 ERT196624:ERU196625 FBP196624:FBQ196625 FLL196624:FLM196625 FVH196624:FVI196625 GFD196624:GFE196625 GOZ196624:GPA196625 GYV196624:GYW196625 HIR196624:HIS196625 HSN196624:HSO196625 ICJ196624:ICK196625 IMF196624:IMG196625 IWB196624:IWC196625 JFX196624:JFY196625 JPT196624:JPU196625 JZP196624:JZQ196625 KJL196624:KJM196625 KTH196624:KTI196625 LDD196624:LDE196625 LMZ196624:LNA196625 LWV196624:LWW196625 MGR196624:MGS196625 MQN196624:MQO196625 NAJ196624:NAK196625 NKF196624:NKG196625 NUB196624:NUC196625 ODX196624:ODY196625 ONT196624:ONU196625 OXP196624:OXQ196625 PHL196624:PHM196625 PRH196624:PRI196625 QBD196624:QBE196625 QKZ196624:QLA196625 QUV196624:QUW196625 RER196624:RES196625 RON196624:ROO196625 RYJ196624:RYK196625 SIF196624:SIG196625 SSB196624:SSC196625 TBX196624:TBY196625 TLT196624:TLU196625 TVP196624:TVQ196625 UFL196624:UFM196625 UPH196624:UPI196625 UZD196624:UZE196625 VIZ196624:VJA196625 VSV196624:VSW196625 WCR196624:WCS196625 WMN196624:WMO196625 WWJ196624:WWK196625 AB262160:AC262161 JX262160:JY262161 TT262160:TU262161 ADP262160:ADQ262161 ANL262160:ANM262161 AXH262160:AXI262161 BHD262160:BHE262161 BQZ262160:BRA262161 CAV262160:CAW262161 CKR262160:CKS262161 CUN262160:CUO262161 DEJ262160:DEK262161 DOF262160:DOG262161 DYB262160:DYC262161 EHX262160:EHY262161 ERT262160:ERU262161 FBP262160:FBQ262161 FLL262160:FLM262161 FVH262160:FVI262161 GFD262160:GFE262161 GOZ262160:GPA262161 GYV262160:GYW262161 HIR262160:HIS262161 HSN262160:HSO262161 ICJ262160:ICK262161 IMF262160:IMG262161 IWB262160:IWC262161 JFX262160:JFY262161 JPT262160:JPU262161 JZP262160:JZQ262161 KJL262160:KJM262161 KTH262160:KTI262161 LDD262160:LDE262161 LMZ262160:LNA262161 LWV262160:LWW262161 MGR262160:MGS262161 MQN262160:MQO262161 NAJ262160:NAK262161 NKF262160:NKG262161 NUB262160:NUC262161 ODX262160:ODY262161 ONT262160:ONU262161 OXP262160:OXQ262161 PHL262160:PHM262161 PRH262160:PRI262161 QBD262160:QBE262161 QKZ262160:QLA262161 QUV262160:QUW262161 RER262160:RES262161 RON262160:ROO262161 RYJ262160:RYK262161 SIF262160:SIG262161 SSB262160:SSC262161 TBX262160:TBY262161 TLT262160:TLU262161 TVP262160:TVQ262161 UFL262160:UFM262161 UPH262160:UPI262161 UZD262160:UZE262161 VIZ262160:VJA262161 VSV262160:VSW262161 WCR262160:WCS262161 WMN262160:WMO262161 WWJ262160:WWK262161 AB327696:AC327697 JX327696:JY327697 TT327696:TU327697 ADP327696:ADQ327697 ANL327696:ANM327697 AXH327696:AXI327697 BHD327696:BHE327697 BQZ327696:BRA327697 CAV327696:CAW327697 CKR327696:CKS327697 CUN327696:CUO327697 DEJ327696:DEK327697 DOF327696:DOG327697 DYB327696:DYC327697 EHX327696:EHY327697 ERT327696:ERU327697 FBP327696:FBQ327697 FLL327696:FLM327697 FVH327696:FVI327697 GFD327696:GFE327697 GOZ327696:GPA327697 GYV327696:GYW327697 HIR327696:HIS327697 HSN327696:HSO327697 ICJ327696:ICK327697 IMF327696:IMG327697 IWB327696:IWC327697 JFX327696:JFY327697 JPT327696:JPU327697 JZP327696:JZQ327697 KJL327696:KJM327697 KTH327696:KTI327697 LDD327696:LDE327697 LMZ327696:LNA327697 LWV327696:LWW327697 MGR327696:MGS327697 MQN327696:MQO327697 NAJ327696:NAK327697 NKF327696:NKG327697 NUB327696:NUC327697 ODX327696:ODY327697 ONT327696:ONU327697 OXP327696:OXQ327697 PHL327696:PHM327697 PRH327696:PRI327697 QBD327696:QBE327697 QKZ327696:QLA327697 QUV327696:QUW327697 RER327696:RES327697 RON327696:ROO327697 RYJ327696:RYK327697 SIF327696:SIG327697 SSB327696:SSC327697 TBX327696:TBY327697 TLT327696:TLU327697 TVP327696:TVQ327697 UFL327696:UFM327697 UPH327696:UPI327697 UZD327696:UZE327697 VIZ327696:VJA327697 VSV327696:VSW327697 WCR327696:WCS327697 WMN327696:WMO327697 WWJ327696:WWK327697 AB393232:AC393233 JX393232:JY393233 TT393232:TU393233 ADP393232:ADQ393233 ANL393232:ANM393233 AXH393232:AXI393233 BHD393232:BHE393233 BQZ393232:BRA393233 CAV393232:CAW393233 CKR393232:CKS393233 CUN393232:CUO393233 DEJ393232:DEK393233 DOF393232:DOG393233 DYB393232:DYC393233 EHX393232:EHY393233 ERT393232:ERU393233 FBP393232:FBQ393233 FLL393232:FLM393233 FVH393232:FVI393233 GFD393232:GFE393233 GOZ393232:GPA393233 GYV393232:GYW393233 HIR393232:HIS393233 HSN393232:HSO393233 ICJ393232:ICK393233 IMF393232:IMG393233 IWB393232:IWC393233 JFX393232:JFY393233 JPT393232:JPU393233 JZP393232:JZQ393233 KJL393232:KJM393233 KTH393232:KTI393233 LDD393232:LDE393233 LMZ393232:LNA393233 LWV393232:LWW393233 MGR393232:MGS393233 MQN393232:MQO393233 NAJ393232:NAK393233 NKF393232:NKG393233 NUB393232:NUC393233 ODX393232:ODY393233 ONT393232:ONU393233 OXP393232:OXQ393233 PHL393232:PHM393233 PRH393232:PRI393233 QBD393232:QBE393233 QKZ393232:QLA393233 QUV393232:QUW393233 RER393232:RES393233 RON393232:ROO393233 RYJ393232:RYK393233 SIF393232:SIG393233 SSB393232:SSC393233 TBX393232:TBY393233 TLT393232:TLU393233 TVP393232:TVQ393233 UFL393232:UFM393233 UPH393232:UPI393233 UZD393232:UZE393233 VIZ393232:VJA393233 VSV393232:VSW393233 WCR393232:WCS393233 WMN393232:WMO393233 WWJ393232:WWK393233 AB458768:AC458769 JX458768:JY458769 TT458768:TU458769 ADP458768:ADQ458769 ANL458768:ANM458769 AXH458768:AXI458769 BHD458768:BHE458769 BQZ458768:BRA458769 CAV458768:CAW458769 CKR458768:CKS458769 CUN458768:CUO458769 DEJ458768:DEK458769 DOF458768:DOG458769 DYB458768:DYC458769 EHX458768:EHY458769 ERT458768:ERU458769 FBP458768:FBQ458769 FLL458768:FLM458769 FVH458768:FVI458769 GFD458768:GFE458769 GOZ458768:GPA458769 GYV458768:GYW458769 HIR458768:HIS458769 HSN458768:HSO458769 ICJ458768:ICK458769 IMF458768:IMG458769 IWB458768:IWC458769 JFX458768:JFY458769 JPT458768:JPU458769 JZP458768:JZQ458769 KJL458768:KJM458769 KTH458768:KTI458769 LDD458768:LDE458769 LMZ458768:LNA458769 LWV458768:LWW458769 MGR458768:MGS458769 MQN458768:MQO458769 NAJ458768:NAK458769 NKF458768:NKG458769 NUB458768:NUC458769 ODX458768:ODY458769 ONT458768:ONU458769 OXP458768:OXQ458769 PHL458768:PHM458769 PRH458768:PRI458769 QBD458768:QBE458769 QKZ458768:QLA458769 QUV458768:QUW458769 RER458768:RES458769 RON458768:ROO458769 RYJ458768:RYK458769 SIF458768:SIG458769 SSB458768:SSC458769 TBX458768:TBY458769 TLT458768:TLU458769 TVP458768:TVQ458769 UFL458768:UFM458769 UPH458768:UPI458769 UZD458768:UZE458769 VIZ458768:VJA458769 VSV458768:VSW458769 WCR458768:WCS458769 WMN458768:WMO458769 WWJ458768:WWK458769 AB524304:AC524305 JX524304:JY524305 TT524304:TU524305 ADP524304:ADQ524305 ANL524304:ANM524305 AXH524304:AXI524305 BHD524304:BHE524305 BQZ524304:BRA524305 CAV524304:CAW524305 CKR524304:CKS524305 CUN524304:CUO524305 DEJ524304:DEK524305 DOF524304:DOG524305 DYB524304:DYC524305 EHX524304:EHY524305 ERT524304:ERU524305 FBP524304:FBQ524305 FLL524304:FLM524305 FVH524304:FVI524305 GFD524304:GFE524305 GOZ524304:GPA524305 GYV524304:GYW524305 HIR524304:HIS524305 HSN524304:HSO524305 ICJ524304:ICK524305 IMF524304:IMG524305 IWB524304:IWC524305 JFX524304:JFY524305 JPT524304:JPU524305 JZP524304:JZQ524305 KJL524304:KJM524305 KTH524304:KTI524305 LDD524304:LDE524305 LMZ524304:LNA524305 LWV524304:LWW524305 MGR524304:MGS524305 MQN524304:MQO524305 NAJ524304:NAK524305 NKF524304:NKG524305 NUB524304:NUC524305 ODX524304:ODY524305 ONT524304:ONU524305 OXP524304:OXQ524305 PHL524304:PHM524305 PRH524304:PRI524305 QBD524304:QBE524305 QKZ524304:QLA524305 QUV524304:QUW524305 RER524304:RES524305 RON524304:ROO524305 RYJ524304:RYK524305 SIF524304:SIG524305 SSB524304:SSC524305 TBX524304:TBY524305 TLT524304:TLU524305 TVP524304:TVQ524305 UFL524304:UFM524305 UPH524304:UPI524305 UZD524304:UZE524305 VIZ524304:VJA524305 VSV524304:VSW524305 WCR524304:WCS524305 WMN524304:WMO524305 WWJ524304:WWK524305 AB589840:AC589841 JX589840:JY589841 TT589840:TU589841 ADP589840:ADQ589841 ANL589840:ANM589841 AXH589840:AXI589841 BHD589840:BHE589841 BQZ589840:BRA589841 CAV589840:CAW589841 CKR589840:CKS589841 CUN589840:CUO589841 DEJ589840:DEK589841 DOF589840:DOG589841 DYB589840:DYC589841 EHX589840:EHY589841 ERT589840:ERU589841 FBP589840:FBQ589841 FLL589840:FLM589841 FVH589840:FVI589841 GFD589840:GFE589841 GOZ589840:GPA589841 GYV589840:GYW589841 HIR589840:HIS589841 HSN589840:HSO589841 ICJ589840:ICK589841 IMF589840:IMG589841 IWB589840:IWC589841 JFX589840:JFY589841 JPT589840:JPU589841 JZP589840:JZQ589841 KJL589840:KJM589841 KTH589840:KTI589841 LDD589840:LDE589841 LMZ589840:LNA589841 LWV589840:LWW589841 MGR589840:MGS589841 MQN589840:MQO589841 NAJ589840:NAK589841 NKF589840:NKG589841 NUB589840:NUC589841 ODX589840:ODY589841 ONT589840:ONU589841 OXP589840:OXQ589841 PHL589840:PHM589841 PRH589840:PRI589841 QBD589840:QBE589841 QKZ589840:QLA589841 QUV589840:QUW589841 RER589840:RES589841 RON589840:ROO589841 RYJ589840:RYK589841 SIF589840:SIG589841 SSB589840:SSC589841 TBX589840:TBY589841 TLT589840:TLU589841 TVP589840:TVQ589841 UFL589840:UFM589841 UPH589840:UPI589841 UZD589840:UZE589841 VIZ589840:VJA589841 VSV589840:VSW589841 WCR589840:WCS589841 WMN589840:WMO589841 WWJ589840:WWK589841 AB655376:AC655377 JX655376:JY655377 TT655376:TU655377 ADP655376:ADQ655377 ANL655376:ANM655377 AXH655376:AXI655377 BHD655376:BHE655377 BQZ655376:BRA655377 CAV655376:CAW655377 CKR655376:CKS655377 CUN655376:CUO655377 DEJ655376:DEK655377 DOF655376:DOG655377 DYB655376:DYC655377 EHX655376:EHY655377 ERT655376:ERU655377 FBP655376:FBQ655377 FLL655376:FLM655377 FVH655376:FVI655377 GFD655376:GFE655377 GOZ655376:GPA655377 GYV655376:GYW655377 HIR655376:HIS655377 HSN655376:HSO655377 ICJ655376:ICK655377 IMF655376:IMG655377 IWB655376:IWC655377 JFX655376:JFY655377 JPT655376:JPU655377 JZP655376:JZQ655377 KJL655376:KJM655377 KTH655376:KTI655377 LDD655376:LDE655377 LMZ655376:LNA655377 LWV655376:LWW655377 MGR655376:MGS655377 MQN655376:MQO655377 NAJ655376:NAK655377 NKF655376:NKG655377 NUB655376:NUC655377 ODX655376:ODY655377 ONT655376:ONU655377 OXP655376:OXQ655377 PHL655376:PHM655377 PRH655376:PRI655377 QBD655376:QBE655377 QKZ655376:QLA655377 QUV655376:QUW655377 RER655376:RES655377 RON655376:ROO655377 RYJ655376:RYK655377 SIF655376:SIG655377 SSB655376:SSC655377 TBX655376:TBY655377 TLT655376:TLU655377 TVP655376:TVQ655377 UFL655376:UFM655377 UPH655376:UPI655377 UZD655376:UZE655377 VIZ655376:VJA655377 VSV655376:VSW655377 WCR655376:WCS655377 WMN655376:WMO655377 WWJ655376:WWK655377 AB720912:AC720913 JX720912:JY720913 TT720912:TU720913 ADP720912:ADQ720913 ANL720912:ANM720913 AXH720912:AXI720913 BHD720912:BHE720913 BQZ720912:BRA720913 CAV720912:CAW720913 CKR720912:CKS720913 CUN720912:CUO720913 DEJ720912:DEK720913 DOF720912:DOG720913 DYB720912:DYC720913 EHX720912:EHY720913 ERT720912:ERU720913 FBP720912:FBQ720913 FLL720912:FLM720913 FVH720912:FVI720913 GFD720912:GFE720913 GOZ720912:GPA720913 GYV720912:GYW720913 HIR720912:HIS720913 HSN720912:HSO720913 ICJ720912:ICK720913 IMF720912:IMG720913 IWB720912:IWC720913 JFX720912:JFY720913 JPT720912:JPU720913 JZP720912:JZQ720913 KJL720912:KJM720913 KTH720912:KTI720913 LDD720912:LDE720913 LMZ720912:LNA720913 LWV720912:LWW720913 MGR720912:MGS720913 MQN720912:MQO720913 NAJ720912:NAK720913 NKF720912:NKG720913 NUB720912:NUC720913 ODX720912:ODY720913 ONT720912:ONU720913 OXP720912:OXQ720913 PHL720912:PHM720913 PRH720912:PRI720913 QBD720912:QBE720913 QKZ720912:QLA720913 QUV720912:QUW720913 RER720912:RES720913 RON720912:ROO720913 RYJ720912:RYK720913 SIF720912:SIG720913 SSB720912:SSC720913 TBX720912:TBY720913 TLT720912:TLU720913 TVP720912:TVQ720913 UFL720912:UFM720913 UPH720912:UPI720913 UZD720912:UZE720913 VIZ720912:VJA720913 VSV720912:VSW720913 WCR720912:WCS720913 WMN720912:WMO720913 WWJ720912:WWK720913 AB786448:AC786449 JX786448:JY786449 TT786448:TU786449 ADP786448:ADQ786449 ANL786448:ANM786449 AXH786448:AXI786449 BHD786448:BHE786449 BQZ786448:BRA786449 CAV786448:CAW786449 CKR786448:CKS786449 CUN786448:CUO786449 DEJ786448:DEK786449 DOF786448:DOG786449 DYB786448:DYC786449 EHX786448:EHY786449 ERT786448:ERU786449 FBP786448:FBQ786449 FLL786448:FLM786449 FVH786448:FVI786449 GFD786448:GFE786449 GOZ786448:GPA786449 GYV786448:GYW786449 HIR786448:HIS786449 HSN786448:HSO786449 ICJ786448:ICK786449 IMF786448:IMG786449 IWB786448:IWC786449 JFX786448:JFY786449 JPT786448:JPU786449 JZP786448:JZQ786449 KJL786448:KJM786449 KTH786448:KTI786449 LDD786448:LDE786449 LMZ786448:LNA786449 LWV786448:LWW786449 MGR786448:MGS786449 MQN786448:MQO786449 NAJ786448:NAK786449 NKF786448:NKG786449 NUB786448:NUC786449 ODX786448:ODY786449 ONT786448:ONU786449 OXP786448:OXQ786449 PHL786448:PHM786449 PRH786448:PRI786449 QBD786448:QBE786449 QKZ786448:QLA786449 QUV786448:QUW786449 RER786448:RES786449 RON786448:ROO786449 RYJ786448:RYK786449 SIF786448:SIG786449 SSB786448:SSC786449 TBX786448:TBY786449 TLT786448:TLU786449 TVP786448:TVQ786449 UFL786448:UFM786449 UPH786448:UPI786449 UZD786448:UZE786449 VIZ786448:VJA786449 VSV786448:VSW786449 WCR786448:WCS786449 WMN786448:WMO786449 WWJ786448:WWK786449 AB851984:AC851985 JX851984:JY851985 TT851984:TU851985 ADP851984:ADQ851985 ANL851984:ANM851985 AXH851984:AXI851985 BHD851984:BHE851985 BQZ851984:BRA851985 CAV851984:CAW851985 CKR851984:CKS851985 CUN851984:CUO851985 DEJ851984:DEK851985 DOF851984:DOG851985 DYB851984:DYC851985 EHX851984:EHY851985 ERT851984:ERU851985 FBP851984:FBQ851985 FLL851984:FLM851985 FVH851984:FVI851985 GFD851984:GFE851985 GOZ851984:GPA851985 GYV851984:GYW851985 HIR851984:HIS851985 HSN851984:HSO851985 ICJ851984:ICK851985 IMF851984:IMG851985 IWB851984:IWC851985 JFX851984:JFY851985 JPT851984:JPU851985 JZP851984:JZQ851985 KJL851984:KJM851985 KTH851984:KTI851985 LDD851984:LDE851985 LMZ851984:LNA851985 LWV851984:LWW851985 MGR851984:MGS851985 MQN851984:MQO851985 NAJ851984:NAK851985 NKF851984:NKG851985 NUB851984:NUC851985 ODX851984:ODY851985 ONT851984:ONU851985 OXP851984:OXQ851985 PHL851984:PHM851985 PRH851984:PRI851985 QBD851984:QBE851985 QKZ851984:QLA851985 QUV851984:QUW851985 RER851984:RES851985 RON851984:ROO851985 RYJ851984:RYK851985 SIF851984:SIG851985 SSB851984:SSC851985 TBX851984:TBY851985 TLT851984:TLU851985 TVP851984:TVQ851985 UFL851984:UFM851985 UPH851984:UPI851985 UZD851984:UZE851985 VIZ851984:VJA851985 VSV851984:VSW851985 WCR851984:WCS851985 WMN851984:WMO851985 WWJ851984:WWK851985 AB917520:AC917521 JX917520:JY917521 TT917520:TU917521 ADP917520:ADQ917521 ANL917520:ANM917521 AXH917520:AXI917521 BHD917520:BHE917521 BQZ917520:BRA917521 CAV917520:CAW917521 CKR917520:CKS917521 CUN917520:CUO917521 DEJ917520:DEK917521 DOF917520:DOG917521 DYB917520:DYC917521 EHX917520:EHY917521 ERT917520:ERU917521 FBP917520:FBQ917521 FLL917520:FLM917521 FVH917520:FVI917521 GFD917520:GFE917521 GOZ917520:GPA917521 GYV917520:GYW917521 HIR917520:HIS917521 HSN917520:HSO917521 ICJ917520:ICK917521 IMF917520:IMG917521 IWB917520:IWC917521 JFX917520:JFY917521 JPT917520:JPU917521 JZP917520:JZQ917521 KJL917520:KJM917521 KTH917520:KTI917521 LDD917520:LDE917521 LMZ917520:LNA917521 LWV917520:LWW917521 MGR917520:MGS917521 MQN917520:MQO917521 NAJ917520:NAK917521 NKF917520:NKG917521 NUB917520:NUC917521 ODX917520:ODY917521 ONT917520:ONU917521 OXP917520:OXQ917521 PHL917520:PHM917521 PRH917520:PRI917521 QBD917520:QBE917521 QKZ917520:QLA917521 QUV917520:QUW917521 RER917520:RES917521 RON917520:ROO917521 RYJ917520:RYK917521 SIF917520:SIG917521 SSB917520:SSC917521 TBX917520:TBY917521 TLT917520:TLU917521 TVP917520:TVQ917521 UFL917520:UFM917521 UPH917520:UPI917521 UZD917520:UZE917521 VIZ917520:VJA917521 VSV917520:VSW917521 WCR917520:WCS917521 WMN917520:WMO917521 WWJ917520:WWK917521 AB983056:AC983057 JX983056:JY983057 TT983056:TU983057 ADP983056:ADQ983057 ANL983056:ANM983057 AXH983056:AXI983057 BHD983056:BHE983057 BQZ983056:BRA983057 CAV983056:CAW983057 CKR983056:CKS983057 CUN983056:CUO983057 DEJ983056:DEK983057 DOF983056:DOG983057 DYB983056:DYC983057 EHX983056:EHY983057 ERT983056:ERU983057 FBP983056:FBQ983057 FLL983056:FLM983057 FVH983056:FVI983057 GFD983056:GFE983057 GOZ983056:GPA983057 GYV983056:GYW983057 HIR983056:HIS983057 HSN983056:HSO983057 ICJ983056:ICK983057 IMF983056:IMG983057 IWB983056:IWC983057 JFX983056:JFY983057 JPT983056:JPU983057 JZP983056:JZQ983057 KJL983056:KJM983057 KTH983056:KTI983057 LDD983056:LDE983057 LMZ983056:LNA983057 LWV983056:LWW983057 MGR983056:MGS983057 MQN983056:MQO983057 NAJ983056:NAK983057 NKF983056:NKG983057 NUB983056:NUC983057 ODX983056:ODY983057 ONT983056:ONU983057 OXP983056:OXQ983057 PHL983056:PHM983057 PRH983056:PRI983057 QBD983056:QBE983057 QKZ983056:QLA983057 QUV983056:QUW983057 RER983056:RES983057 RON983056:ROO983057 RYJ983056:RYK983057 SIF983056:SIG983057 SSB983056:SSC983057 TBX983056:TBY983057 TLT983056:TLU983057 TVP983056:TVQ983057 UFL983056:UFM983057 UPH983056:UPI983057 UZD983056:UZE983057 VIZ983056:VJA983057 VSV983056:VSW983057 WCR983056:WCS983057 WMN983056:WMO983057 WWJ983056:WWK983057 AP16:AQ17 KL16:KM17 UH16:UI17 AED16:AEE17 ANZ16:AOA17 AXV16:AXW17 BHR16:BHS17 BRN16:BRO17 CBJ16:CBK17 CLF16:CLG17 CVB16:CVC17 DEX16:DEY17 DOT16:DOU17 DYP16:DYQ17 EIL16:EIM17 ESH16:ESI17 FCD16:FCE17 FLZ16:FMA17 FVV16:FVW17 GFR16:GFS17 GPN16:GPO17 GZJ16:GZK17 HJF16:HJG17 HTB16:HTC17 ICX16:ICY17 IMT16:IMU17 IWP16:IWQ17 JGL16:JGM17 JQH16:JQI17 KAD16:KAE17 KJZ16:KKA17 KTV16:KTW17 LDR16:LDS17 LNN16:LNO17 LXJ16:LXK17 MHF16:MHG17 MRB16:MRC17 NAX16:NAY17 NKT16:NKU17 NUP16:NUQ17 OEL16:OEM17 OOH16:OOI17 OYD16:OYE17 PHZ16:PIA17 PRV16:PRW17 QBR16:QBS17 QLN16:QLO17 QVJ16:QVK17 RFF16:RFG17 RPB16:RPC17 RYX16:RYY17 SIT16:SIU17 SSP16:SSQ17 TCL16:TCM17 TMH16:TMI17 TWD16:TWE17 UFZ16:UGA17 UPV16:UPW17 UZR16:UZS17 VJN16:VJO17 VTJ16:VTK17 WDF16:WDG17 WNB16:WNC17 WWX16:WWY17 AP65552:AQ65553 KL65552:KM65553 UH65552:UI65553 AED65552:AEE65553 ANZ65552:AOA65553 AXV65552:AXW65553 BHR65552:BHS65553 BRN65552:BRO65553 CBJ65552:CBK65553 CLF65552:CLG65553 CVB65552:CVC65553 DEX65552:DEY65553 DOT65552:DOU65553 DYP65552:DYQ65553 EIL65552:EIM65553 ESH65552:ESI65553 FCD65552:FCE65553 FLZ65552:FMA65553 FVV65552:FVW65553 GFR65552:GFS65553 GPN65552:GPO65553 GZJ65552:GZK65553 HJF65552:HJG65553 HTB65552:HTC65553 ICX65552:ICY65553 IMT65552:IMU65553 IWP65552:IWQ65553 JGL65552:JGM65553 JQH65552:JQI65553 KAD65552:KAE65553 KJZ65552:KKA65553 KTV65552:KTW65553 LDR65552:LDS65553 LNN65552:LNO65553 LXJ65552:LXK65553 MHF65552:MHG65553 MRB65552:MRC65553 NAX65552:NAY65553 NKT65552:NKU65553 NUP65552:NUQ65553 OEL65552:OEM65553 OOH65552:OOI65553 OYD65552:OYE65553 PHZ65552:PIA65553 PRV65552:PRW65553 QBR65552:QBS65553 QLN65552:QLO65553 QVJ65552:QVK65553 RFF65552:RFG65553 RPB65552:RPC65553 RYX65552:RYY65553 SIT65552:SIU65553 SSP65552:SSQ65553 TCL65552:TCM65553 TMH65552:TMI65553 TWD65552:TWE65553 UFZ65552:UGA65553 UPV65552:UPW65553 UZR65552:UZS65553 VJN65552:VJO65553 VTJ65552:VTK65553 WDF65552:WDG65553 WNB65552:WNC65553 WWX65552:WWY65553 AP131088:AQ131089 KL131088:KM131089 UH131088:UI131089 AED131088:AEE131089 ANZ131088:AOA131089 AXV131088:AXW131089 BHR131088:BHS131089 BRN131088:BRO131089 CBJ131088:CBK131089 CLF131088:CLG131089 CVB131088:CVC131089 DEX131088:DEY131089 DOT131088:DOU131089 DYP131088:DYQ131089 EIL131088:EIM131089 ESH131088:ESI131089 FCD131088:FCE131089 FLZ131088:FMA131089 FVV131088:FVW131089 GFR131088:GFS131089 GPN131088:GPO131089 GZJ131088:GZK131089 HJF131088:HJG131089 HTB131088:HTC131089 ICX131088:ICY131089 IMT131088:IMU131089 IWP131088:IWQ131089 JGL131088:JGM131089 JQH131088:JQI131089 KAD131088:KAE131089 KJZ131088:KKA131089 KTV131088:KTW131089 LDR131088:LDS131089 LNN131088:LNO131089 LXJ131088:LXK131089 MHF131088:MHG131089 MRB131088:MRC131089 NAX131088:NAY131089 NKT131088:NKU131089 NUP131088:NUQ131089 OEL131088:OEM131089 OOH131088:OOI131089 OYD131088:OYE131089 PHZ131088:PIA131089 PRV131088:PRW131089 QBR131088:QBS131089 QLN131088:QLO131089 QVJ131088:QVK131089 RFF131088:RFG131089 RPB131088:RPC131089 RYX131088:RYY131089 SIT131088:SIU131089 SSP131088:SSQ131089 TCL131088:TCM131089 TMH131088:TMI131089 TWD131088:TWE131089 UFZ131088:UGA131089 UPV131088:UPW131089 UZR131088:UZS131089 VJN131088:VJO131089 VTJ131088:VTK131089 WDF131088:WDG131089 WNB131088:WNC131089 WWX131088:WWY131089 AP196624:AQ196625 KL196624:KM196625 UH196624:UI196625 AED196624:AEE196625 ANZ196624:AOA196625 AXV196624:AXW196625 BHR196624:BHS196625 BRN196624:BRO196625 CBJ196624:CBK196625 CLF196624:CLG196625 CVB196624:CVC196625 DEX196624:DEY196625 DOT196624:DOU196625 DYP196624:DYQ196625 EIL196624:EIM196625 ESH196624:ESI196625 FCD196624:FCE196625 FLZ196624:FMA196625 FVV196624:FVW196625 GFR196624:GFS196625 GPN196624:GPO196625 GZJ196624:GZK196625 HJF196624:HJG196625 HTB196624:HTC196625 ICX196624:ICY196625 IMT196624:IMU196625 IWP196624:IWQ196625 JGL196624:JGM196625 JQH196624:JQI196625 KAD196624:KAE196625 KJZ196624:KKA196625 KTV196624:KTW196625 LDR196624:LDS196625 LNN196624:LNO196625 LXJ196624:LXK196625 MHF196624:MHG196625 MRB196624:MRC196625 NAX196624:NAY196625 NKT196624:NKU196625 NUP196624:NUQ196625 OEL196624:OEM196625 OOH196624:OOI196625 OYD196624:OYE196625 PHZ196624:PIA196625 PRV196624:PRW196625 QBR196624:QBS196625 QLN196624:QLO196625 QVJ196624:QVK196625 RFF196624:RFG196625 RPB196624:RPC196625 RYX196624:RYY196625 SIT196624:SIU196625 SSP196624:SSQ196625 TCL196624:TCM196625 TMH196624:TMI196625 TWD196624:TWE196625 UFZ196624:UGA196625 UPV196624:UPW196625 UZR196624:UZS196625 VJN196624:VJO196625 VTJ196624:VTK196625 WDF196624:WDG196625 WNB196624:WNC196625 WWX196624:WWY196625 AP262160:AQ262161 KL262160:KM262161 UH262160:UI262161 AED262160:AEE262161 ANZ262160:AOA262161 AXV262160:AXW262161 BHR262160:BHS262161 BRN262160:BRO262161 CBJ262160:CBK262161 CLF262160:CLG262161 CVB262160:CVC262161 DEX262160:DEY262161 DOT262160:DOU262161 DYP262160:DYQ262161 EIL262160:EIM262161 ESH262160:ESI262161 FCD262160:FCE262161 FLZ262160:FMA262161 FVV262160:FVW262161 GFR262160:GFS262161 GPN262160:GPO262161 GZJ262160:GZK262161 HJF262160:HJG262161 HTB262160:HTC262161 ICX262160:ICY262161 IMT262160:IMU262161 IWP262160:IWQ262161 JGL262160:JGM262161 JQH262160:JQI262161 KAD262160:KAE262161 KJZ262160:KKA262161 KTV262160:KTW262161 LDR262160:LDS262161 LNN262160:LNO262161 LXJ262160:LXK262161 MHF262160:MHG262161 MRB262160:MRC262161 NAX262160:NAY262161 NKT262160:NKU262161 NUP262160:NUQ262161 OEL262160:OEM262161 OOH262160:OOI262161 OYD262160:OYE262161 PHZ262160:PIA262161 PRV262160:PRW262161 QBR262160:QBS262161 QLN262160:QLO262161 QVJ262160:QVK262161 RFF262160:RFG262161 RPB262160:RPC262161 RYX262160:RYY262161 SIT262160:SIU262161 SSP262160:SSQ262161 TCL262160:TCM262161 TMH262160:TMI262161 TWD262160:TWE262161 UFZ262160:UGA262161 UPV262160:UPW262161 UZR262160:UZS262161 VJN262160:VJO262161 VTJ262160:VTK262161 WDF262160:WDG262161 WNB262160:WNC262161 WWX262160:WWY262161 AP327696:AQ327697 KL327696:KM327697 UH327696:UI327697 AED327696:AEE327697 ANZ327696:AOA327697 AXV327696:AXW327697 BHR327696:BHS327697 BRN327696:BRO327697 CBJ327696:CBK327697 CLF327696:CLG327697 CVB327696:CVC327697 DEX327696:DEY327697 DOT327696:DOU327697 DYP327696:DYQ327697 EIL327696:EIM327697 ESH327696:ESI327697 FCD327696:FCE327697 FLZ327696:FMA327697 FVV327696:FVW327697 GFR327696:GFS327697 GPN327696:GPO327697 GZJ327696:GZK327697 HJF327696:HJG327697 HTB327696:HTC327697 ICX327696:ICY327697 IMT327696:IMU327697 IWP327696:IWQ327697 JGL327696:JGM327697 JQH327696:JQI327697 KAD327696:KAE327697 KJZ327696:KKA327697 KTV327696:KTW327697 LDR327696:LDS327697 LNN327696:LNO327697 LXJ327696:LXK327697 MHF327696:MHG327697 MRB327696:MRC327697 NAX327696:NAY327697 NKT327696:NKU327697 NUP327696:NUQ327697 OEL327696:OEM327697 OOH327696:OOI327697 OYD327696:OYE327697 PHZ327696:PIA327697 PRV327696:PRW327697 QBR327696:QBS327697 QLN327696:QLO327697 QVJ327696:QVK327697 RFF327696:RFG327697 RPB327696:RPC327697 RYX327696:RYY327697 SIT327696:SIU327697 SSP327696:SSQ327697 TCL327696:TCM327697 TMH327696:TMI327697 TWD327696:TWE327697 UFZ327696:UGA327697 UPV327696:UPW327697 UZR327696:UZS327697 VJN327696:VJO327697 VTJ327696:VTK327697 WDF327696:WDG327697 WNB327696:WNC327697 WWX327696:WWY327697 AP393232:AQ393233 KL393232:KM393233 UH393232:UI393233 AED393232:AEE393233 ANZ393232:AOA393233 AXV393232:AXW393233 BHR393232:BHS393233 BRN393232:BRO393233 CBJ393232:CBK393233 CLF393232:CLG393233 CVB393232:CVC393233 DEX393232:DEY393233 DOT393232:DOU393233 DYP393232:DYQ393233 EIL393232:EIM393233 ESH393232:ESI393233 FCD393232:FCE393233 FLZ393232:FMA393233 FVV393232:FVW393233 GFR393232:GFS393233 GPN393232:GPO393233 GZJ393232:GZK393233 HJF393232:HJG393233 HTB393232:HTC393233 ICX393232:ICY393233 IMT393232:IMU393233 IWP393232:IWQ393233 JGL393232:JGM393233 JQH393232:JQI393233 KAD393232:KAE393233 KJZ393232:KKA393233 KTV393232:KTW393233 LDR393232:LDS393233 LNN393232:LNO393233 LXJ393232:LXK393233 MHF393232:MHG393233 MRB393232:MRC393233 NAX393232:NAY393233 NKT393232:NKU393233 NUP393232:NUQ393233 OEL393232:OEM393233 OOH393232:OOI393233 OYD393232:OYE393233 PHZ393232:PIA393233 PRV393232:PRW393233 QBR393232:QBS393233 QLN393232:QLO393233 QVJ393232:QVK393233 RFF393232:RFG393233 RPB393232:RPC393233 RYX393232:RYY393233 SIT393232:SIU393233 SSP393232:SSQ393233 TCL393232:TCM393233 TMH393232:TMI393233 TWD393232:TWE393233 UFZ393232:UGA393233 UPV393232:UPW393233 UZR393232:UZS393233 VJN393232:VJO393233 VTJ393232:VTK393233 WDF393232:WDG393233 WNB393232:WNC393233 WWX393232:WWY393233 AP458768:AQ458769 KL458768:KM458769 UH458768:UI458769 AED458768:AEE458769 ANZ458768:AOA458769 AXV458768:AXW458769 BHR458768:BHS458769 BRN458768:BRO458769 CBJ458768:CBK458769 CLF458768:CLG458769 CVB458768:CVC458769 DEX458768:DEY458769 DOT458768:DOU458769 DYP458768:DYQ458769 EIL458768:EIM458769 ESH458768:ESI458769 FCD458768:FCE458769 FLZ458768:FMA458769 FVV458768:FVW458769 GFR458768:GFS458769 GPN458768:GPO458769 GZJ458768:GZK458769 HJF458768:HJG458769 HTB458768:HTC458769 ICX458768:ICY458769 IMT458768:IMU458769 IWP458768:IWQ458769 JGL458768:JGM458769 JQH458768:JQI458769 KAD458768:KAE458769 KJZ458768:KKA458769 KTV458768:KTW458769 LDR458768:LDS458769 LNN458768:LNO458769 LXJ458768:LXK458769 MHF458768:MHG458769 MRB458768:MRC458769 NAX458768:NAY458769 NKT458768:NKU458769 NUP458768:NUQ458769 OEL458768:OEM458769 OOH458768:OOI458769 OYD458768:OYE458769 PHZ458768:PIA458769 PRV458768:PRW458769 QBR458768:QBS458769 QLN458768:QLO458769 QVJ458768:QVK458769 RFF458768:RFG458769 RPB458768:RPC458769 RYX458768:RYY458769 SIT458768:SIU458769 SSP458768:SSQ458769 TCL458768:TCM458769 TMH458768:TMI458769 TWD458768:TWE458769 UFZ458768:UGA458769 UPV458768:UPW458769 UZR458768:UZS458769 VJN458768:VJO458769 VTJ458768:VTK458769 WDF458768:WDG458769 WNB458768:WNC458769 WWX458768:WWY458769 AP524304:AQ524305 KL524304:KM524305 UH524304:UI524305 AED524304:AEE524305 ANZ524304:AOA524305 AXV524304:AXW524305 BHR524304:BHS524305 BRN524304:BRO524305 CBJ524304:CBK524305 CLF524304:CLG524305 CVB524304:CVC524305 DEX524304:DEY524305 DOT524304:DOU524305 DYP524304:DYQ524305 EIL524304:EIM524305 ESH524304:ESI524305 FCD524304:FCE524305 FLZ524304:FMA524305 FVV524304:FVW524305 GFR524304:GFS524305 GPN524304:GPO524305 GZJ524304:GZK524305 HJF524304:HJG524305 HTB524304:HTC524305 ICX524304:ICY524305 IMT524304:IMU524305 IWP524304:IWQ524305 JGL524304:JGM524305 JQH524304:JQI524305 KAD524304:KAE524305 KJZ524304:KKA524305 KTV524304:KTW524305 LDR524304:LDS524305 LNN524304:LNO524305 LXJ524304:LXK524305 MHF524304:MHG524305 MRB524304:MRC524305 NAX524304:NAY524305 NKT524304:NKU524305 NUP524304:NUQ524305 OEL524304:OEM524305 OOH524304:OOI524305 OYD524304:OYE524305 PHZ524304:PIA524305 PRV524304:PRW524305 QBR524304:QBS524305 QLN524304:QLO524305 QVJ524304:QVK524305 RFF524304:RFG524305 RPB524304:RPC524305 RYX524304:RYY524305 SIT524304:SIU524305 SSP524304:SSQ524305 TCL524304:TCM524305 TMH524304:TMI524305 TWD524304:TWE524305 UFZ524304:UGA524305 UPV524304:UPW524305 UZR524304:UZS524305 VJN524304:VJO524305 VTJ524304:VTK524305 WDF524304:WDG524305 WNB524304:WNC524305 WWX524304:WWY524305 AP589840:AQ589841 KL589840:KM589841 UH589840:UI589841 AED589840:AEE589841 ANZ589840:AOA589841 AXV589840:AXW589841 BHR589840:BHS589841 BRN589840:BRO589841 CBJ589840:CBK589841 CLF589840:CLG589841 CVB589840:CVC589841 DEX589840:DEY589841 DOT589840:DOU589841 DYP589840:DYQ589841 EIL589840:EIM589841 ESH589840:ESI589841 FCD589840:FCE589841 FLZ589840:FMA589841 FVV589840:FVW589841 GFR589840:GFS589841 GPN589840:GPO589841 GZJ589840:GZK589841 HJF589840:HJG589841 HTB589840:HTC589841 ICX589840:ICY589841 IMT589840:IMU589841 IWP589840:IWQ589841 JGL589840:JGM589841 JQH589840:JQI589841 KAD589840:KAE589841 KJZ589840:KKA589841 KTV589840:KTW589841 LDR589840:LDS589841 LNN589840:LNO589841 LXJ589840:LXK589841 MHF589840:MHG589841 MRB589840:MRC589841 NAX589840:NAY589841 NKT589840:NKU589841 NUP589840:NUQ589841 OEL589840:OEM589841 OOH589840:OOI589841 OYD589840:OYE589841 PHZ589840:PIA589841 PRV589840:PRW589841 QBR589840:QBS589841 QLN589840:QLO589841 QVJ589840:QVK589841 RFF589840:RFG589841 RPB589840:RPC589841 RYX589840:RYY589841 SIT589840:SIU589841 SSP589840:SSQ589841 TCL589840:TCM589841 TMH589840:TMI589841 TWD589840:TWE589841 UFZ589840:UGA589841 UPV589840:UPW589841 UZR589840:UZS589841 VJN589840:VJO589841 VTJ589840:VTK589841 WDF589840:WDG589841 WNB589840:WNC589841 WWX589840:WWY589841 AP655376:AQ655377 KL655376:KM655377 UH655376:UI655377 AED655376:AEE655377 ANZ655376:AOA655377 AXV655376:AXW655377 BHR655376:BHS655377 BRN655376:BRO655377 CBJ655376:CBK655377 CLF655376:CLG655377 CVB655376:CVC655377 DEX655376:DEY655377 DOT655376:DOU655377 DYP655376:DYQ655377 EIL655376:EIM655377 ESH655376:ESI655377 FCD655376:FCE655377 FLZ655376:FMA655377 FVV655376:FVW655377 GFR655376:GFS655377 GPN655376:GPO655377 GZJ655376:GZK655377 HJF655376:HJG655377 HTB655376:HTC655377 ICX655376:ICY655377 IMT655376:IMU655377 IWP655376:IWQ655377 JGL655376:JGM655377 JQH655376:JQI655377 KAD655376:KAE655377 KJZ655376:KKA655377 KTV655376:KTW655377 LDR655376:LDS655377 LNN655376:LNO655377 LXJ655376:LXK655377 MHF655376:MHG655377 MRB655376:MRC655377 NAX655376:NAY655377 NKT655376:NKU655377 NUP655376:NUQ655377 OEL655376:OEM655377 OOH655376:OOI655377 OYD655376:OYE655377 PHZ655376:PIA655377 PRV655376:PRW655377 QBR655376:QBS655377 QLN655376:QLO655377 QVJ655376:QVK655377 RFF655376:RFG655377 RPB655376:RPC655377 RYX655376:RYY655377 SIT655376:SIU655377 SSP655376:SSQ655377 TCL655376:TCM655377 TMH655376:TMI655377 TWD655376:TWE655377 UFZ655376:UGA655377 UPV655376:UPW655377 UZR655376:UZS655377 VJN655376:VJO655377 VTJ655376:VTK655377 WDF655376:WDG655377 WNB655376:WNC655377 WWX655376:WWY655377 AP720912:AQ720913 KL720912:KM720913 UH720912:UI720913 AED720912:AEE720913 ANZ720912:AOA720913 AXV720912:AXW720913 BHR720912:BHS720913 BRN720912:BRO720913 CBJ720912:CBK720913 CLF720912:CLG720913 CVB720912:CVC720913 DEX720912:DEY720913 DOT720912:DOU720913 DYP720912:DYQ720913 EIL720912:EIM720913 ESH720912:ESI720913 FCD720912:FCE720913 FLZ720912:FMA720913 FVV720912:FVW720913 GFR720912:GFS720913 GPN720912:GPO720913 GZJ720912:GZK720913 HJF720912:HJG720913 HTB720912:HTC720913 ICX720912:ICY720913 IMT720912:IMU720913 IWP720912:IWQ720913 JGL720912:JGM720913 JQH720912:JQI720913 KAD720912:KAE720913 KJZ720912:KKA720913 KTV720912:KTW720913 LDR720912:LDS720913 LNN720912:LNO720913 LXJ720912:LXK720913 MHF720912:MHG720913 MRB720912:MRC720913 NAX720912:NAY720913 NKT720912:NKU720913 NUP720912:NUQ720913 OEL720912:OEM720913 OOH720912:OOI720913 OYD720912:OYE720913 PHZ720912:PIA720913 PRV720912:PRW720913 QBR720912:QBS720913 QLN720912:QLO720913 QVJ720912:QVK720913 RFF720912:RFG720913 RPB720912:RPC720913 RYX720912:RYY720913 SIT720912:SIU720913 SSP720912:SSQ720913 TCL720912:TCM720913 TMH720912:TMI720913 TWD720912:TWE720913 UFZ720912:UGA720913 UPV720912:UPW720913 UZR720912:UZS720913 VJN720912:VJO720913 VTJ720912:VTK720913 WDF720912:WDG720913 WNB720912:WNC720913 WWX720912:WWY720913 AP786448:AQ786449 KL786448:KM786449 UH786448:UI786449 AED786448:AEE786449 ANZ786448:AOA786449 AXV786448:AXW786449 BHR786448:BHS786449 BRN786448:BRO786449 CBJ786448:CBK786449 CLF786448:CLG786449 CVB786448:CVC786449 DEX786448:DEY786449 DOT786448:DOU786449 DYP786448:DYQ786449 EIL786448:EIM786449 ESH786448:ESI786449 FCD786448:FCE786449 FLZ786448:FMA786449 FVV786448:FVW786449 GFR786448:GFS786449 GPN786448:GPO786449 GZJ786448:GZK786449 HJF786448:HJG786449 HTB786448:HTC786449 ICX786448:ICY786449 IMT786448:IMU786449 IWP786448:IWQ786449 JGL786448:JGM786449 JQH786448:JQI786449 KAD786448:KAE786449 KJZ786448:KKA786449 KTV786448:KTW786449 LDR786448:LDS786449 LNN786448:LNO786449 LXJ786448:LXK786449 MHF786448:MHG786449 MRB786448:MRC786449 NAX786448:NAY786449 NKT786448:NKU786449 NUP786448:NUQ786449 OEL786448:OEM786449 OOH786448:OOI786449 OYD786448:OYE786449 PHZ786448:PIA786449 PRV786448:PRW786449 QBR786448:QBS786449 QLN786448:QLO786449 QVJ786448:QVK786449 RFF786448:RFG786449 RPB786448:RPC786449 RYX786448:RYY786449 SIT786448:SIU786449 SSP786448:SSQ786449 TCL786448:TCM786449 TMH786448:TMI786449 TWD786448:TWE786449 UFZ786448:UGA786449 UPV786448:UPW786449 UZR786448:UZS786449 VJN786448:VJO786449 VTJ786448:VTK786449 WDF786448:WDG786449 WNB786448:WNC786449 WWX786448:WWY786449 AP851984:AQ851985 KL851984:KM851985 UH851984:UI851985 AED851984:AEE851985 ANZ851984:AOA851985 AXV851984:AXW851985 BHR851984:BHS851985 BRN851984:BRO851985 CBJ851984:CBK851985 CLF851984:CLG851985 CVB851984:CVC851985 DEX851984:DEY851985 DOT851984:DOU851985 DYP851984:DYQ851985 EIL851984:EIM851985 ESH851984:ESI851985 FCD851984:FCE851985 FLZ851984:FMA851985 FVV851984:FVW851985 GFR851984:GFS851985 GPN851984:GPO851985 GZJ851984:GZK851985 HJF851984:HJG851985 HTB851984:HTC851985 ICX851984:ICY851985 IMT851984:IMU851985 IWP851984:IWQ851985 JGL851984:JGM851985 JQH851984:JQI851985 KAD851984:KAE851985 KJZ851984:KKA851985 KTV851984:KTW851985 LDR851984:LDS851985 LNN851984:LNO851985 LXJ851984:LXK851985 MHF851984:MHG851985 MRB851984:MRC851985 NAX851984:NAY851985 NKT851984:NKU851985 NUP851984:NUQ851985 OEL851984:OEM851985 OOH851984:OOI851985 OYD851984:OYE851985 PHZ851984:PIA851985 PRV851984:PRW851985 QBR851984:QBS851985 QLN851984:QLO851985 QVJ851984:QVK851985 RFF851984:RFG851985 RPB851984:RPC851985 RYX851984:RYY851985 SIT851984:SIU851985 SSP851984:SSQ851985 TCL851984:TCM851985 TMH851984:TMI851985 TWD851984:TWE851985 UFZ851984:UGA851985 UPV851984:UPW851985 UZR851984:UZS851985 VJN851984:VJO851985 VTJ851984:VTK851985 WDF851984:WDG851985 WNB851984:WNC851985 WWX851984:WWY851985 AP917520:AQ917521 KL917520:KM917521 UH917520:UI917521 AED917520:AEE917521 ANZ917520:AOA917521 AXV917520:AXW917521 BHR917520:BHS917521 BRN917520:BRO917521 CBJ917520:CBK917521 CLF917520:CLG917521 CVB917520:CVC917521 DEX917520:DEY917521 DOT917520:DOU917521 DYP917520:DYQ917521 EIL917520:EIM917521 ESH917520:ESI917521 FCD917520:FCE917521 FLZ917520:FMA917521 FVV917520:FVW917521 GFR917520:GFS917521 GPN917520:GPO917521 GZJ917520:GZK917521 HJF917520:HJG917521 HTB917520:HTC917521 ICX917520:ICY917521 IMT917520:IMU917521 IWP917520:IWQ917521 JGL917520:JGM917521 JQH917520:JQI917521 KAD917520:KAE917521 KJZ917520:KKA917521 KTV917520:KTW917521 LDR917520:LDS917521 LNN917520:LNO917521 LXJ917520:LXK917521 MHF917520:MHG917521 MRB917520:MRC917521 NAX917520:NAY917521 NKT917520:NKU917521 NUP917520:NUQ917521 OEL917520:OEM917521 OOH917520:OOI917521 OYD917520:OYE917521 PHZ917520:PIA917521 PRV917520:PRW917521 QBR917520:QBS917521 QLN917520:QLO917521 QVJ917520:QVK917521 RFF917520:RFG917521 RPB917520:RPC917521 RYX917520:RYY917521 SIT917520:SIU917521 SSP917520:SSQ917521 TCL917520:TCM917521 TMH917520:TMI917521 TWD917520:TWE917521 UFZ917520:UGA917521 UPV917520:UPW917521 UZR917520:UZS917521 VJN917520:VJO917521 VTJ917520:VTK917521 WDF917520:WDG917521 WNB917520:WNC917521 WWX917520:WWY917521 AP983056:AQ983057 KL983056:KM983057 UH983056:UI983057 AED983056:AEE983057 ANZ983056:AOA983057 AXV983056:AXW983057 BHR983056:BHS983057 BRN983056:BRO983057 CBJ983056:CBK983057 CLF983056:CLG983057 CVB983056:CVC983057 DEX983056:DEY983057 DOT983056:DOU983057 DYP983056:DYQ983057 EIL983056:EIM983057 ESH983056:ESI983057 FCD983056:FCE983057 FLZ983056:FMA983057 FVV983056:FVW983057 GFR983056:GFS983057 GPN983056:GPO983057 GZJ983056:GZK983057 HJF983056:HJG983057 HTB983056:HTC983057 ICX983056:ICY983057 IMT983056:IMU983057 IWP983056:IWQ983057 JGL983056:JGM983057 JQH983056:JQI983057 KAD983056:KAE983057 KJZ983056:KKA983057 KTV983056:KTW983057 LDR983056:LDS983057 LNN983056:LNO983057 LXJ983056:LXK983057 MHF983056:MHG983057 MRB983056:MRC983057 NAX983056:NAY983057 NKT983056:NKU983057 NUP983056:NUQ983057 OEL983056:OEM983057 OOH983056:OOI983057 OYD983056:OYE983057 PHZ983056:PIA983057 PRV983056:PRW983057 QBR983056:QBS983057 QLN983056:QLO983057 QVJ983056:QVK983057 RFF983056:RFG983057 RPB983056:RPC983057 RYX983056:RYY983057 SIT983056:SIU983057 SSP983056:SSQ983057 TCL983056:TCM983057 TMH983056:TMI983057 TWD983056:TWE983057 UFZ983056:UGA983057 UPV983056:UPW983057 UZR983056:UZS983057 VJN983056:VJO983057 VTJ983056:VTK983057 WDF983056:WDG983057 WNB983056:WNC983057 WWX983056:WWY983057 AI18:AJ19 KE18:KF19 UA18:UB19 ADW18:ADX19 ANS18:ANT19 AXO18:AXP19 BHK18:BHL19 BRG18:BRH19 CBC18:CBD19 CKY18:CKZ19 CUU18:CUV19 DEQ18:DER19 DOM18:DON19 DYI18:DYJ19 EIE18:EIF19 ESA18:ESB19 FBW18:FBX19 FLS18:FLT19 FVO18:FVP19 GFK18:GFL19 GPG18:GPH19 GZC18:GZD19 HIY18:HIZ19 HSU18:HSV19 ICQ18:ICR19 IMM18:IMN19 IWI18:IWJ19 JGE18:JGF19 JQA18:JQB19 JZW18:JZX19 KJS18:KJT19 KTO18:KTP19 LDK18:LDL19 LNG18:LNH19 LXC18:LXD19 MGY18:MGZ19 MQU18:MQV19 NAQ18:NAR19 NKM18:NKN19 NUI18:NUJ19 OEE18:OEF19 OOA18:OOB19 OXW18:OXX19 PHS18:PHT19 PRO18:PRP19 QBK18:QBL19 QLG18:QLH19 QVC18:QVD19 REY18:REZ19 ROU18:ROV19 RYQ18:RYR19 SIM18:SIN19 SSI18:SSJ19 TCE18:TCF19 TMA18:TMB19 TVW18:TVX19 UFS18:UFT19 UPO18:UPP19 UZK18:UZL19 VJG18:VJH19 VTC18:VTD19 WCY18:WCZ19 WMU18:WMV19 WWQ18:WWR19 AI65554:AJ65555 KE65554:KF65555 UA65554:UB65555 ADW65554:ADX65555 ANS65554:ANT65555 AXO65554:AXP65555 BHK65554:BHL65555 BRG65554:BRH65555 CBC65554:CBD65555 CKY65554:CKZ65555 CUU65554:CUV65555 DEQ65554:DER65555 DOM65554:DON65555 DYI65554:DYJ65555 EIE65554:EIF65555 ESA65554:ESB65555 FBW65554:FBX65555 FLS65554:FLT65555 FVO65554:FVP65555 GFK65554:GFL65555 GPG65554:GPH65555 GZC65554:GZD65555 HIY65554:HIZ65555 HSU65554:HSV65555 ICQ65554:ICR65555 IMM65554:IMN65555 IWI65554:IWJ65555 JGE65554:JGF65555 JQA65554:JQB65555 JZW65554:JZX65555 KJS65554:KJT65555 KTO65554:KTP65555 LDK65554:LDL65555 LNG65554:LNH65555 LXC65554:LXD65555 MGY65554:MGZ65555 MQU65554:MQV65555 NAQ65554:NAR65555 NKM65554:NKN65555 NUI65554:NUJ65555 OEE65554:OEF65555 OOA65554:OOB65555 OXW65554:OXX65555 PHS65554:PHT65555 PRO65554:PRP65555 QBK65554:QBL65555 QLG65554:QLH65555 QVC65554:QVD65555 REY65554:REZ65555 ROU65554:ROV65555 RYQ65554:RYR65555 SIM65554:SIN65555 SSI65554:SSJ65555 TCE65554:TCF65555 TMA65554:TMB65555 TVW65554:TVX65555 UFS65554:UFT65555 UPO65554:UPP65555 UZK65554:UZL65555 VJG65554:VJH65555 VTC65554:VTD65555 WCY65554:WCZ65555 WMU65554:WMV65555 WWQ65554:WWR65555 AI131090:AJ131091 KE131090:KF131091 UA131090:UB131091 ADW131090:ADX131091 ANS131090:ANT131091 AXO131090:AXP131091 BHK131090:BHL131091 BRG131090:BRH131091 CBC131090:CBD131091 CKY131090:CKZ131091 CUU131090:CUV131091 DEQ131090:DER131091 DOM131090:DON131091 DYI131090:DYJ131091 EIE131090:EIF131091 ESA131090:ESB131091 FBW131090:FBX131091 FLS131090:FLT131091 FVO131090:FVP131091 GFK131090:GFL131091 GPG131090:GPH131091 GZC131090:GZD131091 HIY131090:HIZ131091 HSU131090:HSV131091 ICQ131090:ICR131091 IMM131090:IMN131091 IWI131090:IWJ131091 JGE131090:JGF131091 JQA131090:JQB131091 JZW131090:JZX131091 KJS131090:KJT131091 KTO131090:KTP131091 LDK131090:LDL131091 LNG131090:LNH131091 LXC131090:LXD131091 MGY131090:MGZ131091 MQU131090:MQV131091 NAQ131090:NAR131091 NKM131090:NKN131091 NUI131090:NUJ131091 OEE131090:OEF131091 OOA131090:OOB131091 OXW131090:OXX131091 PHS131090:PHT131091 PRO131090:PRP131091 QBK131090:QBL131091 QLG131090:QLH131091 QVC131090:QVD131091 REY131090:REZ131091 ROU131090:ROV131091 RYQ131090:RYR131091 SIM131090:SIN131091 SSI131090:SSJ131091 TCE131090:TCF131091 TMA131090:TMB131091 TVW131090:TVX131091 UFS131090:UFT131091 UPO131090:UPP131091 UZK131090:UZL131091 VJG131090:VJH131091 VTC131090:VTD131091 WCY131090:WCZ131091 WMU131090:WMV131091 WWQ131090:WWR131091 AI196626:AJ196627 KE196626:KF196627 UA196626:UB196627 ADW196626:ADX196627 ANS196626:ANT196627 AXO196626:AXP196627 BHK196626:BHL196627 BRG196626:BRH196627 CBC196626:CBD196627 CKY196626:CKZ196627 CUU196626:CUV196627 DEQ196626:DER196627 DOM196626:DON196627 DYI196626:DYJ196627 EIE196626:EIF196627 ESA196626:ESB196627 FBW196626:FBX196627 FLS196626:FLT196627 FVO196626:FVP196627 GFK196626:GFL196627 GPG196626:GPH196627 GZC196626:GZD196627 HIY196626:HIZ196627 HSU196626:HSV196627 ICQ196626:ICR196627 IMM196626:IMN196627 IWI196626:IWJ196627 JGE196626:JGF196627 JQA196626:JQB196627 JZW196626:JZX196627 KJS196626:KJT196627 KTO196626:KTP196627 LDK196626:LDL196627 LNG196626:LNH196627 LXC196626:LXD196627 MGY196626:MGZ196627 MQU196626:MQV196627 NAQ196626:NAR196627 NKM196626:NKN196627 NUI196626:NUJ196627 OEE196626:OEF196627 OOA196626:OOB196627 OXW196626:OXX196627 PHS196626:PHT196627 PRO196626:PRP196627 QBK196626:QBL196627 QLG196626:QLH196627 QVC196626:QVD196627 REY196626:REZ196627 ROU196626:ROV196627 RYQ196626:RYR196627 SIM196626:SIN196627 SSI196626:SSJ196627 TCE196626:TCF196627 TMA196626:TMB196627 TVW196626:TVX196627 UFS196626:UFT196627 UPO196626:UPP196627 UZK196626:UZL196627 VJG196626:VJH196627 VTC196626:VTD196627 WCY196626:WCZ196627 WMU196626:WMV196627 WWQ196626:WWR196627 AI262162:AJ262163 KE262162:KF262163 UA262162:UB262163 ADW262162:ADX262163 ANS262162:ANT262163 AXO262162:AXP262163 BHK262162:BHL262163 BRG262162:BRH262163 CBC262162:CBD262163 CKY262162:CKZ262163 CUU262162:CUV262163 DEQ262162:DER262163 DOM262162:DON262163 DYI262162:DYJ262163 EIE262162:EIF262163 ESA262162:ESB262163 FBW262162:FBX262163 FLS262162:FLT262163 FVO262162:FVP262163 GFK262162:GFL262163 GPG262162:GPH262163 GZC262162:GZD262163 HIY262162:HIZ262163 HSU262162:HSV262163 ICQ262162:ICR262163 IMM262162:IMN262163 IWI262162:IWJ262163 JGE262162:JGF262163 JQA262162:JQB262163 JZW262162:JZX262163 KJS262162:KJT262163 KTO262162:KTP262163 LDK262162:LDL262163 LNG262162:LNH262163 LXC262162:LXD262163 MGY262162:MGZ262163 MQU262162:MQV262163 NAQ262162:NAR262163 NKM262162:NKN262163 NUI262162:NUJ262163 OEE262162:OEF262163 OOA262162:OOB262163 OXW262162:OXX262163 PHS262162:PHT262163 PRO262162:PRP262163 QBK262162:QBL262163 QLG262162:QLH262163 QVC262162:QVD262163 REY262162:REZ262163 ROU262162:ROV262163 RYQ262162:RYR262163 SIM262162:SIN262163 SSI262162:SSJ262163 TCE262162:TCF262163 TMA262162:TMB262163 TVW262162:TVX262163 UFS262162:UFT262163 UPO262162:UPP262163 UZK262162:UZL262163 VJG262162:VJH262163 VTC262162:VTD262163 WCY262162:WCZ262163 WMU262162:WMV262163 WWQ262162:WWR262163 AI327698:AJ327699 KE327698:KF327699 UA327698:UB327699 ADW327698:ADX327699 ANS327698:ANT327699 AXO327698:AXP327699 BHK327698:BHL327699 BRG327698:BRH327699 CBC327698:CBD327699 CKY327698:CKZ327699 CUU327698:CUV327699 DEQ327698:DER327699 DOM327698:DON327699 DYI327698:DYJ327699 EIE327698:EIF327699 ESA327698:ESB327699 FBW327698:FBX327699 FLS327698:FLT327699 FVO327698:FVP327699 GFK327698:GFL327699 GPG327698:GPH327699 GZC327698:GZD327699 HIY327698:HIZ327699 HSU327698:HSV327699 ICQ327698:ICR327699 IMM327698:IMN327699 IWI327698:IWJ327699 JGE327698:JGF327699 JQA327698:JQB327699 JZW327698:JZX327699 KJS327698:KJT327699 KTO327698:KTP327699 LDK327698:LDL327699 LNG327698:LNH327699 LXC327698:LXD327699 MGY327698:MGZ327699 MQU327698:MQV327699 NAQ327698:NAR327699 NKM327698:NKN327699 NUI327698:NUJ327699 OEE327698:OEF327699 OOA327698:OOB327699 OXW327698:OXX327699 PHS327698:PHT327699 PRO327698:PRP327699 QBK327698:QBL327699 QLG327698:QLH327699 QVC327698:QVD327699 REY327698:REZ327699 ROU327698:ROV327699 RYQ327698:RYR327699 SIM327698:SIN327699 SSI327698:SSJ327699 TCE327698:TCF327699 TMA327698:TMB327699 TVW327698:TVX327699 UFS327698:UFT327699 UPO327698:UPP327699 UZK327698:UZL327699 VJG327698:VJH327699 VTC327698:VTD327699 WCY327698:WCZ327699 WMU327698:WMV327699 WWQ327698:WWR327699 AI393234:AJ393235 KE393234:KF393235 UA393234:UB393235 ADW393234:ADX393235 ANS393234:ANT393235 AXO393234:AXP393235 BHK393234:BHL393235 BRG393234:BRH393235 CBC393234:CBD393235 CKY393234:CKZ393235 CUU393234:CUV393235 DEQ393234:DER393235 DOM393234:DON393235 DYI393234:DYJ393235 EIE393234:EIF393235 ESA393234:ESB393235 FBW393234:FBX393235 FLS393234:FLT393235 FVO393234:FVP393235 GFK393234:GFL393235 GPG393234:GPH393235 GZC393234:GZD393235 HIY393234:HIZ393235 HSU393234:HSV393235 ICQ393234:ICR393235 IMM393234:IMN393235 IWI393234:IWJ393235 JGE393234:JGF393235 JQA393234:JQB393235 JZW393234:JZX393235 KJS393234:KJT393235 KTO393234:KTP393235 LDK393234:LDL393235 LNG393234:LNH393235 LXC393234:LXD393235 MGY393234:MGZ393235 MQU393234:MQV393235 NAQ393234:NAR393235 NKM393234:NKN393235 NUI393234:NUJ393235 OEE393234:OEF393235 OOA393234:OOB393235 OXW393234:OXX393235 PHS393234:PHT393235 PRO393234:PRP393235 QBK393234:QBL393235 QLG393234:QLH393235 QVC393234:QVD393235 REY393234:REZ393235 ROU393234:ROV393235 RYQ393234:RYR393235 SIM393234:SIN393235 SSI393234:SSJ393235 TCE393234:TCF393235 TMA393234:TMB393235 TVW393234:TVX393235 UFS393234:UFT393235 UPO393234:UPP393235 UZK393234:UZL393235 VJG393234:VJH393235 VTC393234:VTD393235 WCY393234:WCZ393235 WMU393234:WMV393235 WWQ393234:WWR393235 AI458770:AJ458771 KE458770:KF458771 UA458770:UB458771 ADW458770:ADX458771 ANS458770:ANT458771 AXO458770:AXP458771 BHK458770:BHL458771 BRG458770:BRH458771 CBC458770:CBD458771 CKY458770:CKZ458771 CUU458770:CUV458771 DEQ458770:DER458771 DOM458770:DON458771 DYI458770:DYJ458771 EIE458770:EIF458771 ESA458770:ESB458771 FBW458770:FBX458771 FLS458770:FLT458771 FVO458770:FVP458771 GFK458770:GFL458771 GPG458770:GPH458771 GZC458770:GZD458771 HIY458770:HIZ458771 HSU458770:HSV458771 ICQ458770:ICR458771 IMM458770:IMN458771 IWI458770:IWJ458771 JGE458770:JGF458771 JQA458770:JQB458771 JZW458770:JZX458771 KJS458770:KJT458771 KTO458770:KTP458771 LDK458770:LDL458771 LNG458770:LNH458771 LXC458770:LXD458771 MGY458770:MGZ458771 MQU458770:MQV458771 NAQ458770:NAR458771 NKM458770:NKN458771 NUI458770:NUJ458771 OEE458770:OEF458771 OOA458770:OOB458771 OXW458770:OXX458771 PHS458770:PHT458771 PRO458770:PRP458771 QBK458770:QBL458771 QLG458770:QLH458771 QVC458770:QVD458771 REY458770:REZ458771 ROU458770:ROV458771 RYQ458770:RYR458771 SIM458770:SIN458771 SSI458770:SSJ458771 TCE458770:TCF458771 TMA458770:TMB458771 TVW458770:TVX458771 UFS458770:UFT458771 UPO458770:UPP458771 UZK458770:UZL458771 VJG458770:VJH458771 VTC458770:VTD458771 WCY458770:WCZ458771 WMU458770:WMV458771 WWQ458770:WWR458771 AI524306:AJ524307 KE524306:KF524307 UA524306:UB524307 ADW524306:ADX524307 ANS524306:ANT524307 AXO524306:AXP524307 BHK524306:BHL524307 BRG524306:BRH524307 CBC524306:CBD524307 CKY524306:CKZ524307 CUU524306:CUV524307 DEQ524306:DER524307 DOM524306:DON524307 DYI524306:DYJ524307 EIE524306:EIF524307 ESA524306:ESB524307 FBW524306:FBX524307 FLS524306:FLT524307 FVO524306:FVP524307 GFK524306:GFL524307 GPG524306:GPH524307 GZC524306:GZD524307 HIY524306:HIZ524307 HSU524306:HSV524307 ICQ524306:ICR524307 IMM524306:IMN524307 IWI524306:IWJ524307 JGE524306:JGF524307 JQA524306:JQB524307 JZW524306:JZX524307 KJS524306:KJT524307 KTO524306:KTP524307 LDK524306:LDL524307 LNG524306:LNH524307 LXC524306:LXD524307 MGY524306:MGZ524307 MQU524306:MQV524307 NAQ524306:NAR524307 NKM524306:NKN524307 NUI524306:NUJ524307 OEE524306:OEF524307 OOA524306:OOB524307 OXW524306:OXX524307 PHS524306:PHT524307 PRO524306:PRP524307 QBK524306:QBL524307 QLG524306:QLH524307 QVC524306:QVD524307 REY524306:REZ524307 ROU524306:ROV524307 RYQ524306:RYR524307 SIM524306:SIN524307 SSI524306:SSJ524307 TCE524306:TCF524307 TMA524306:TMB524307 TVW524306:TVX524307 UFS524306:UFT524307 UPO524306:UPP524307 UZK524306:UZL524307 VJG524306:VJH524307 VTC524306:VTD524307 WCY524306:WCZ524307 WMU524306:WMV524307 WWQ524306:WWR524307 AI589842:AJ589843 KE589842:KF589843 UA589842:UB589843 ADW589842:ADX589843 ANS589842:ANT589843 AXO589842:AXP589843 BHK589842:BHL589843 BRG589842:BRH589843 CBC589842:CBD589843 CKY589842:CKZ589843 CUU589842:CUV589843 DEQ589842:DER589843 DOM589842:DON589843 DYI589842:DYJ589843 EIE589842:EIF589843 ESA589842:ESB589843 FBW589842:FBX589843 FLS589842:FLT589843 FVO589842:FVP589843 GFK589842:GFL589843 GPG589842:GPH589843 GZC589842:GZD589843 HIY589842:HIZ589843 HSU589842:HSV589843 ICQ589842:ICR589843 IMM589842:IMN589843 IWI589842:IWJ589843 JGE589842:JGF589843 JQA589842:JQB589843 JZW589842:JZX589843 KJS589842:KJT589843 KTO589842:KTP589843 LDK589842:LDL589843 LNG589842:LNH589843 LXC589842:LXD589843 MGY589842:MGZ589843 MQU589842:MQV589843 NAQ589842:NAR589843 NKM589842:NKN589843 NUI589842:NUJ589843 OEE589842:OEF589843 OOA589842:OOB589843 OXW589842:OXX589843 PHS589842:PHT589843 PRO589842:PRP589843 QBK589842:QBL589843 QLG589842:QLH589843 QVC589842:QVD589843 REY589842:REZ589843 ROU589842:ROV589843 RYQ589842:RYR589843 SIM589842:SIN589843 SSI589842:SSJ589843 TCE589842:TCF589843 TMA589842:TMB589843 TVW589842:TVX589843 UFS589842:UFT589843 UPO589842:UPP589843 UZK589842:UZL589843 VJG589842:VJH589843 VTC589842:VTD589843 WCY589842:WCZ589843 WMU589842:WMV589843 WWQ589842:WWR589843 AI655378:AJ655379 KE655378:KF655379 UA655378:UB655379 ADW655378:ADX655379 ANS655378:ANT655379 AXO655378:AXP655379 BHK655378:BHL655379 BRG655378:BRH655379 CBC655378:CBD655379 CKY655378:CKZ655379 CUU655378:CUV655379 DEQ655378:DER655379 DOM655378:DON655379 DYI655378:DYJ655379 EIE655378:EIF655379 ESA655378:ESB655379 FBW655378:FBX655379 FLS655378:FLT655379 FVO655378:FVP655379 GFK655378:GFL655379 GPG655378:GPH655379 GZC655378:GZD655379 HIY655378:HIZ655379 HSU655378:HSV655379 ICQ655378:ICR655379 IMM655378:IMN655379 IWI655378:IWJ655379 JGE655378:JGF655379 JQA655378:JQB655379 JZW655378:JZX655379 KJS655378:KJT655379 KTO655378:KTP655379 LDK655378:LDL655379 LNG655378:LNH655379 LXC655378:LXD655379 MGY655378:MGZ655379 MQU655378:MQV655379 NAQ655378:NAR655379 NKM655378:NKN655379 NUI655378:NUJ655379 OEE655378:OEF655379 OOA655378:OOB655379 OXW655378:OXX655379 PHS655378:PHT655379 PRO655378:PRP655379 QBK655378:QBL655379 QLG655378:QLH655379 QVC655378:QVD655379 REY655378:REZ655379 ROU655378:ROV655379 RYQ655378:RYR655379 SIM655378:SIN655379 SSI655378:SSJ655379 TCE655378:TCF655379 TMA655378:TMB655379 TVW655378:TVX655379 UFS655378:UFT655379 UPO655378:UPP655379 UZK655378:UZL655379 VJG655378:VJH655379 VTC655378:VTD655379 WCY655378:WCZ655379 WMU655378:WMV655379 WWQ655378:WWR655379 AI720914:AJ720915 KE720914:KF720915 UA720914:UB720915 ADW720914:ADX720915 ANS720914:ANT720915 AXO720914:AXP720915 BHK720914:BHL720915 BRG720914:BRH720915 CBC720914:CBD720915 CKY720914:CKZ720915 CUU720914:CUV720915 DEQ720914:DER720915 DOM720914:DON720915 DYI720914:DYJ720915 EIE720914:EIF720915 ESA720914:ESB720915 FBW720914:FBX720915 FLS720914:FLT720915 FVO720914:FVP720915 GFK720914:GFL720915 GPG720914:GPH720915 GZC720914:GZD720915 HIY720914:HIZ720915 HSU720914:HSV720915 ICQ720914:ICR720915 IMM720914:IMN720915 IWI720914:IWJ720915 JGE720914:JGF720915 JQA720914:JQB720915 JZW720914:JZX720915 KJS720914:KJT720915 KTO720914:KTP720915 LDK720914:LDL720915 LNG720914:LNH720915 LXC720914:LXD720915 MGY720914:MGZ720915 MQU720914:MQV720915 NAQ720914:NAR720915 NKM720914:NKN720915 NUI720914:NUJ720915 OEE720914:OEF720915 OOA720914:OOB720915 OXW720914:OXX720915 PHS720914:PHT720915 PRO720914:PRP720915 QBK720914:QBL720915 QLG720914:QLH720915 QVC720914:QVD720915 REY720914:REZ720915 ROU720914:ROV720915 RYQ720914:RYR720915 SIM720914:SIN720915 SSI720914:SSJ720915 TCE720914:TCF720915 TMA720914:TMB720915 TVW720914:TVX720915 UFS720914:UFT720915 UPO720914:UPP720915 UZK720914:UZL720915 VJG720914:VJH720915 VTC720914:VTD720915 WCY720914:WCZ720915 WMU720914:WMV720915 WWQ720914:WWR720915 AI786450:AJ786451 KE786450:KF786451 UA786450:UB786451 ADW786450:ADX786451 ANS786450:ANT786451 AXO786450:AXP786451 BHK786450:BHL786451 BRG786450:BRH786451 CBC786450:CBD786451 CKY786450:CKZ786451 CUU786450:CUV786451 DEQ786450:DER786451 DOM786450:DON786451 DYI786450:DYJ786451 EIE786450:EIF786451 ESA786450:ESB786451 FBW786450:FBX786451 FLS786450:FLT786451 FVO786450:FVP786451 GFK786450:GFL786451 GPG786450:GPH786451 GZC786450:GZD786451 HIY786450:HIZ786451 HSU786450:HSV786451 ICQ786450:ICR786451 IMM786450:IMN786451 IWI786450:IWJ786451 JGE786450:JGF786451 JQA786450:JQB786451 JZW786450:JZX786451 KJS786450:KJT786451 KTO786450:KTP786451 LDK786450:LDL786451 LNG786450:LNH786451 LXC786450:LXD786451 MGY786450:MGZ786451 MQU786450:MQV786451 NAQ786450:NAR786451 NKM786450:NKN786451 NUI786450:NUJ786451 OEE786450:OEF786451 OOA786450:OOB786451 OXW786450:OXX786451 PHS786450:PHT786451 PRO786450:PRP786451 QBK786450:QBL786451 QLG786450:QLH786451 QVC786450:QVD786451 REY786450:REZ786451 ROU786450:ROV786451 RYQ786450:RYR786451 SIM786450:SIN786451 SSI786450:SSJ786451 TCE786450:TCF786451 TMA786450:TMB786451 TVW786450:TVX786451 UFS786450:UFT786451 UPO786450:UPP786451 UZK786450:UZL786451 VJG786450:VJH786451 VTC786450:VTD786451 WCY786450:WCZ786451 WMU786450:WMV786451 WWQ786450:WWR786451 AI851986:AJ851987 KE851986:KF851987 UA851986:UB851987 ADW851986:ADX851987 ANS851986:ANT851987 AXO851986:AXP851987 BHK851986:BHL851987 BRG851986:BRH851987 CBC851986:CBD851987 CKY851986:CKZ851987 CUU851986:CUV851987 DEQ851986:DER851987 DOM851986:DON851987 DYI851986:DYJ851987 EIE851986:EIF851987 ESA851986:ESB851987 FBW851986:FBX851987 FLS851986:FLT851987 FVO851986:FVP851987 GFK851986:GFL851987 GPG851986:GPH851987 GZC851986:GZD851987 HIY851986:HIZ851987 HSU851986:HSV851987 ICQ851986:ICR851987 IMM851986:IMN851987 IWI851986:IWJ851987 JGE851986:JGF851987 JQA851986:JQB851987 JZW851986:JZX851987 KJS851986:KJT851987 KTO851986:KTP851987 LDK851986:LDL851987 LNG851986:LNH851987 LXC851986:LXD851987 MGY851986:MGZ851987 MQU851986:MQV851987 NAQ851986:NAR851987 NKM851986:NKN851987 NUI851986:NUJ851987 OEE851986:OEF851987 OOA851986:OOB851987 OXW851986:OXX851987 PHS851986:PHT851987 PRO851986:PRP851987 QBK851986:QBL851987 QLG851986:QLH851987 QVC851986:QVD851987 REY851986:REZ851987 ROU851986:ROV851987 RYQ851986:RYR851987 SIM851986:SIN851987 SSI851986:SSJ851987 TCE851986:TCF851987 TMA851986:TMB851987 TVW851986:TVX851987 UFS851986:UFT851987 UPO851986:UPP851987 UZK851986:UZL851987 VJG851986:VJH851987 VTC851986:VTD851987 WCY851986:WCZ851987 WMU851986:WMV851987 WWQ851986:WWR851987 AI917522:AJ917523 KE917522:KF917523 UA917522:UB917523 ADW917522:ADX917523 ANS917522:ANT917523 AXO917522:AXP917523 BHK917522:BHL917523 BRG917522:BRH917523 CBC917522:CBD917523 CKY917522:CKZ917523 CUU917522:CUV917523 DEQ917522:DER917523 DOM917522:DON917523 DYI917522:DYJ917523 EIE917522:EIF917523 ESA917522:ESB917523 FBW917522:FBX917523 FLS917522:FLT917523 FVO917522:FVP917523 GFK917522:GFL917523 GPG917522:GPH917523 GZC917522:GZD917523 HIY917522:HIZ917523 HSU917522:HSV917523 ICQ917522:ICR917523 IMM917522:IMN917523 IWI917522:IWJ917523 JGE917522:JGF917523 JQA917522:JQB917523 JZW917522:JZX917523 KJS917522:KJT917523 KTO917522:KTP917523 LDK917522:LDL917523 LNG917522:LNH917523 LXC917522:LXD917523 MGY917522:MGZ917523 MQU917522:MQV917523 NAQ917522:NAR917523 NKM917522:NKN917523 NUI917522:NUJ917523 OEE917522:OEF917523 OOA917522:OOB917523 OXW917522:OXX917523 PHS917522:PHT917523 PRO917522:PRP917523 QBK917522:QBL917523 QLG917522:QLH917523 QVC917522:QVD917523 REY917522:REZ917523 ROU917522:ROV917523 RYQ917522:RYR917523 SIM917522:SIN917523 SSI917522:SSJ917523 TCE917522:TCF917523 TMA917522:TMB917523 TVW917522:TVX917523 UFS917522:UFT917523 UPO917522:UPP917523 UZK917522:UZL917523 VJG917522:VJH917523 VTC917522:VTD917523 WCY917522:WCZ917523 WMU917522:WMV917523 WWQ917522:WWR917523 AI983058:AJ983059 KE983058:KF983059 UA983058:UB983059 ADW983058:ADX983059 ANS983058:ANT983059 AXO983058:AXP983059 BHK983058:BHL983059 BRG983058:BRH983059 CBC983058:CBD983059 CKY983058:CKZ983059 CUU983058:CUV983059 DEQ983058:DER983059 DOM983058:DON983059 DYI983058:DYJ983059 EIE983058:EIF983059 ESA983058:ESB983059 FBW983058:FBX983059 FLS983058:FLT983059 FVO983058:FVP983059 GFK983058:GFL983059 GPG983058:GPH983059 GZC983058:GZD983059 HIY983058:HIZ983059 HSU983058:HSV983059 ICQ983058:ICR983059 IMM983058:IMN983059 IWI983058:IWJ983059 JGE983058:JGF983059 JQA983058:JQB983059 JZW983058:JZX983059 KJS983058:KJT983059 KTO983058:KTP983059 LDK983058:LDL983059 LNG983058:LNH983059 LXC983058:LXD983059 MGY983058:MGZ983059 MQU983058:MQV983059 NAQ983058:NAR983059 NKM983058:NKN983059 NUI983058:NUJ983059 OEE983058:OEF983059 OOA983058:OOB983059 OXW983058:OXX983059 PHS983058:PHT983059 PRO983058:PRP983059 QBK983058:QBL983059 QLG983058:QLH983059 QVC983058:QVD983059 REY983058:REZ983059 ROU983058:ROV983059 RYQ983058:RYR983059 SIM983058:SIN983059 SSI983058:SSJ983059 TCE983058:TCF983059 TMA983058:TMB983059 TVW983058:TVX983059 UFS983058:UFT983059 UPO983058:UPP983059 UZK983058:UZL983059 VJG983058:VJH983059 VTC983058:VTD983059 WCY983058:WCZ983059 WMU983058:WMV983059 WWQ983058:WWR983059 AB20:AC21 JX20:JY21 TT20:TU21 ADP20:ADQ21 ANL20:ANM21 AXH20:AXI21 BHD20:BHE21 BQZ20:BRA21 CAV20:CAW21 CKR20:CKS21 CUN20:CUO21 DEJ20:DEK21 DOF20:DOG21 DYB20:DYC21 EHX20:EHY21 ERT20:ERU21 FBP20:FBQ21 FLL20:FLM21 FVH20:FVI21 GFD20:GFE21 GOZ20:GPA21 GYV20:GYW21 HIR20:HIS21 HSN20:HSO21 ICJ20:ICK21 IMF20:IMG21 IWB20:IWC21 JFX20:JFY21 JPT20:JPU21 JZP20:JZQ21 KJL20:KJM21 KTH20:KTI21 LDD20:LDE21 LMZ20:LNA21 LWV20:LWW21 MGR20:MGS21 MQN20:MQO21 NAJ20:NAK21 NKF20:NKG21 NUB20:NUC21 ODX20:ODY21 ONT20:ONU21 OXP20:OXQ21 PHL20:PHM21 PRH20:PRI21 QBD20:QBE21 QKZ20:QLA21 QUV20:QUW21 RER20:RES21 RON20:ROO21 RYJ20:RYK21 SIF20:SIG21 SSB20:SSC21 TBX20:TBY21 TLT20:TLU21 TVP20:TVQ21 UFL20:UFM21 UPH20:UPI21 UZD20:UZE21 VIZ20:VJA21 VSV20:VSW21 WCR20:WCS21 WMN20:WMO21 WWJ20:WWK21 AB65556:AC65557 JX65556:JY65557 TT65556:TU65557 ADP65556:ADQ65557 ANL65556:ANM65557 AXH65556:AXI65557 BHD65556:BHE65557 BQZ65556:BRA65557 CAV65556:CAW65557 CKR65556:CKS65557 CUN65556:CUO65557 DEJ65556:DEK65557 DOF65556:DOG65557 DYB65556:DYC65557 EHX65556:EHY65557 ERT65556:ERU65557 FBP65556:FBQ65557 FLL65556:FLM65557 FVH65556:FVI65557 GFD65556:GFE65557 GOZ65556:GPA65557 GYV65556:GYW65557 HIR65556:HIS65557 HSN65556:HSO65557 ICJ65556:ICK65557 IMF65556:IMG65557 IWB65556:IWC65557 JFX65556:JFY65557 JPT65556:JPU65557 JZP65556:JZQ65557 KJL65556:KJM65557 KTH65556:KTI65557 LDD65556:LDE65557 LMZ65556:LNA65557 LWV65556:LWW65557 MGR65556:MGS65557 MQN65556:MQO65557 NAJ65556:NAK65557 NKF65556:NKG65557 NUB65556:NUC65557 ODX65556:ODY65557 ONT65556:ONU65557 OXP65556:OXQ65557 PHL65556:PHM65557 PRH65556:PRI65557 QBD65556:QBE65557 QKZ65556:QLA65557 QUV65556:QUW65557 RER65556:RES65557 RON65556:ROO65557 RYJ65556:RYK65557 SIF65556:SIG65557 SSB65556:SSC65557 TBX65556:TBY65557 TLT65556:TLU65557 TVP65556:TVQ65557 UFL65556:UFM65557 UPH65556:UPI65557 UZD65556:UZE65557 VIZ65556:VJA65557 VSV65556:VSW65557 WCR65556:WCS65557 WMN65556:WMO65557 WWJ65556:WWK65557 AB131092:AC131093 JX131092:JY131093 TT131092:TU131093 ADP131092:ADQ131093 ANL131092:ANM131093 AXH131092:AXI131093 BHD131092:BHE131093 BQZ131092:BRA131093 CAV131092:CAW131093 CKR131092:CKS131093 CUN131092:CUO131093 DEJ131092:DEK131093 DOF131092:DOG131093 DYB131092:DYC131093 EHX131092:EHY131093 ERT131092:ERU131093 FBP131092:FBQ131093 FLL131092:FLM131093 FVH131092:FVI131093 GFD131092:GFE131093 GOZ131092:GPA131093 GYV131092:GYW131093 HIR131092:HIS131093 HSN131092:HSO131093 ICJ131092:ICK131093 IMF131092:IMG131093 IWB131092:IWC131093 JFX131092:JFY131093 JPT131092:JPU131093 JZP131092:JZQ131093 KJL131092:KJM131093 KTH131092:KTI131093 LDD131092:LDE131093 LMZ131092:LNA131093 LWV131092:LWW131093 MGR131092:MGS131093 MQN131092:MQO131093 NAJ131092:NAK131093 NKF131092:NKG131093 NUB131092:NUC131093 ODX131092:ODY131093 ONT131092:ONU131093 OXP131092:OXQ131093 PHL131092:PHM131093 PRH131092:PRI131093 QBD131092:QBE131093 QKZ131092:QLA131093 QUV131092:QUW131093 RER131092:RES131093 RON131092:ROO131093 RYJ131092:RYK131093 SIF131092:SIG131093 SSB131092:SSC131093 TBX131092:TBY131093 TLT131092:TLU131093 TVP131092:TVQ131093 UFL131092:UFM131093 UPH131092:UPI131093 UZD131092:UZE131093 VIZ131092:VJA131093 VSV131092:VSW131093 WCR131092:WCS131093 WMN131092:WMO131093 WWJ131092:WWK131093 AB196628:AC196629 JX196628:JY196629 TT196628:TU196629 ADP196628:ADQ196629 ANL196628:ANM196629 AXH196628:AXI196629 BHD196628:BHE196629 BQZ196628:BRA196629 CAV196628:CAW196629 CKR196628:CKS196629 CUN196628:CUO196629 DEJ196628:DEK196629 DOF196628:DOG196629 DYB196628:DYC196629 EHX196628:EHY196629 ERT196628:ERU196629 FBP196628:FBQ196629 FLL196628:FLM196629 FVH196628:FVI196629 GFD196628:GFE196629 GOZ196628:GPA196629 GYV196628:GYW196629 HIR196628:HIS196629 HSN196628:HSO196629 ICJ196628:ICK196629 IMF196628:IMG196629 IWB196628:IWC196629 JFX196628:JFY196629 JPT196628:JPU196629 JZP196628:JZQ196629 KJL196628:KJM196629 KTH196628:KTI196629 LDD196628:LDE196629 LMZ196628:LNA196629 LWV196628:LWW196629 MGR196628:MGS196629 MQN196628:MQO196629 NAJ196628:NAK196629 NKF196628:NKG196629 NUB196628:NUC196629 ODX196628:ODY196629 ONT196628:ONU196629 OXP196628:OXQ196629 PHL196628:PHM196629 PRH196628:PRI196629 QBD196628:QBE196629 QKZ196628:QLA196629 QUV196628:QUW196629 RER196628:RES196629 RON196628:ROO196629 RYJ196628:RYK196629 SIF196628:SIG196629 SSB196628:SSC196629 TBX196628:TBY196629 TLT196628:TLU196629 TVP196628:TVQ196629 UFL196628:UFM196629 UPH196628:UPI196629 UZD196628:UZE196629 VIZ196628:VJA196629 VSV196628:VSW196629 WCR196628:WCS196629 WMN196628:WMO196629 WWJ196628:WWK196629 AB262164:AC262165 JX262164:JY262165 TT262164:TU262165 ADP262164:ADQ262165 ANL262164:ANM262165 AXH262164:AXI262165 BHD262164:BHE262165 BQZ262164:BRA262165 CAV262164:CAW262165 CKR262164:CKS262165 CUN262164:CUO262165 DEJ262164:DEK262165 DOF262164:DOG262165 DYB262164:DYC262165 EHX262164:EHY262165 ERT262164:ERU262165 FBP262164:FBQ262165 FLL262164:FLM262165 FVH262164:FVI262165 GFD262164:GFE262165 GOZ262164:GPA262165 GYV262164:GYW262165 HIR262164:HIS262165 HSN262164:HSO262165 ICJ262164:ICK262165 IMF262164:IMG262165 IWB262164:IWC262165 JFX262164:JFY262165 JPT262164:JPU262165 JZP262164:JZQ262165 KJL262164:KJM262165 KTH262164:KTI262165 LDD262164:LDE262165 LMZ262164:LNA262165 LWV262164:LWW262165 MGR262164:MGS262165 MQN262164:MQO262165 NAJ262164:NAK262165 NKF262164:NKG262165 NUB262164:NUC262165 ODX262164:ODY262165 ONT262164:ONU262165 OXP262164:OXQ262165 PHL262164:PHM262165 PRH262164:PRI262165 QBD262164:QBE262165 QKZ262164:QLA262165 QUV262164:QUW262165 RER262164:RES262165 RON262164:ROO262165 RYJ262164:RYK262165 SIF262164:SIG262165 SSB262164:SSC262165 TBX262164:TBY262165 TLT262164:TLU262165 TVP262164:TVQ262165 UFL262164:UFM262165 UPH262164:UPI262165 UZD262164:UZE262165 VIZ262164:VJA262165 VSV262164:VSW262165 WCR262164:WCS262165 WMN262164:WMO262165 WWJ262164:WWK262165 AB327700:AC327701 JX327700:JY327701 TT327700:TU327701 ADP327700:ADQ327701 ANL327700:ANM327701 AXH327700:AXI327701 BHD327700:BHE327701 BQZ327700:BRA327701 CAV327700:CAW327701 CKR327700:CKS327701 CUN327700:CUO327701 DEJ327700:DEK327701 DOF327700:DOG327701 DYB327700:DYC327701 EHX327700:EHY327701 ERT327700:ERU327701 FBP327700:FBQ327701 FLL327700:FLM327701 FVH327700:FVI327701 GFD327700:GFE327701 GOZ327700:GPA327701 GYV327700:GYW327701 HIR327700:HIS327701 HSN327700:HSO327701 ICJ327700:ICK327701 IMF327700:IMG327701 IWB327700:IWC327701 JFX327700:JFY327701 JPT327700:JPU327701 JZP327700:JZQ327701 KJL327700:KJM327701 KTH327700:KTI327701 LDD327700:LDE327701 LMZ327700:LNA327701 LWV327700:LWW327701 MGR327700:MGS327701 MQN327700:MQO327701 NAJ327700:NAK327701 NKF327700:NKG327701 NUB327700:NUC327701 ODX327700:ODY327701 ONT327700:ONU327701 OXP327700:OXQ327701 PHL327700:PHM327701 PRH327700:PRI327701 QBD327700:QBE327701 QKZ327700:QLA327701 QUV327700:QUW327701 RER327700:RES327701 RON327700:ROO327701 RYJ327700:RYK327701 SIF327700:SIG327701 SSB327700:SSC327701 TBX327700:TBY327701 TLT327700:TLU327701 TVP327700:TVQ327701 UFL327700:UFM327701 UPH327700:UPI327701 UZD327700:UZE327701 VIZ327700:VJA327701 VSV327700:VSW327701 WCR327700:WCS327701 WMN327700:WMO327701 WWJ327700:WWK327701 AB393236:AC393237 JX393236:JY393237 TT393236:TU393237 ADP393236:ADQ393237 ANL393236:ANM393237 AXH393236:AXI393237 BHD393236:BHE393237 BQZ393236:BRA393237 CAV393236:CAW393237 CKR393236:CKS393237 CUN393236:CUO393237 DEJ393236:DEK393237 DOF393236:DOG393237 DYB393236:DYC393237 EHX393236:EHY393237 ERT393236:ERU393237 FBP393236:FBQ393237 FLL393236:FLM393237 FVH393236:FVI393237 GFD393236:GFE393237 GOZ393236:GPA393237 GYV393236:GYW393237 HIR393236:HIS393237 HSN393236:HSO393237 ICJ393236:ICK393237 IMF393236:IMG393237 IWB393236:IWC393237 JFX393236:JFY393237 JPT393236:JPU393237 JZP393236:JZQ393237 KJL393236:KJM393237 KTH393236:KTI393237 LDD393236:LDE393237 LMZ393236:LNA393237 LWV393236:LWW393237 MGR393236:MGS393237 MQN393236:MQO393237 NAJ393236:NAK393237 NKF393236:NKG393237 NUB393236:NUC393237 ODX393236:ODY393237 ONT393236:ONU393237 OXP393236:OXQ393237 PHL393236:PHM393237 PRH393236:PRI393237 QBD393236:QBE393237 QKZ393236:QLA393237 QUV393236:QUW393237 RER393236:RES393237 RON393236:ROO393237 RYJ393236:RYK393237 SIF393236:SIG393237 SSB393236:SSC393237 TBX393236:TBY393237 TLT393236:TLU393237 TVP393236:TVQ393237 UFL393236:UFM393237 UPH393236:UPI393237 UZD393236:UZE393237 VIZ393236:VJA393237 VSV393236:VSW393237 WCR393236:WCS393237 WMN393236:WMO393237 WWJ393236:WWK393237 AB458772:AC458773 JX458772:JY458773 TT458772:TU458773 ADP458772:ADQ458773 ANL458772:ANM458773 AXH458772:AXI458773 BHD458772:BHE458773 BQZ458772:BRA458773 CAV458772:CAW458773 CKR458772:CKS458773 CUN458772:CUO458773 DEJ458772:DEK458773 DOF458772:DOG458773 DYB458772:DYC458773 EHX458772:EHY458773 ERT458772:ERU458773 FBP458772:FBQ458773 FLL458772:FLM458773 FVH458772:FVI458773 GFD458772:GFE458773 GOZ458772:GPA458773 GYV458772:GYW458773 HIR458772:HIS458773 HSN458772:HSO458773 ICJ458772:ICK458773 IMF458772:IMG458773 IWB458772:IWC458773 JFX458772:JFY458773 JPT458772:JPU458773 JZP458772:JZQ458773 KJL458772:KJM458773 KTH458772:KTI458773 LDD458772:LDE458773 LMZ458772:LNA458773 LWV458772:LWW458773 MGR458772:MGS458773 MQN458772:MQO458773 NAJ458772:NAK458773 NKF458772:NKG458773 NUB458772:NUC458773 ODX458772:ODY458773 ONT458772:ONU458773 OXP458772:OXQ458773 PHL458772:PHM458773 PRH458772:PRI458773 QBD458772:QBE458773 QKZ458772:QLA458773 QUV458772:QUW458773 RER458772:RES458773 RON458772:ROO458773 RYJ458772:RYK458773 SIF458772:SIG458773 SSB458772:SSC458773 TBX458772:TBY458773 TLT458772:TLU458773 TVP458772:TVQ458773 UFL458772:UFM458773 UPH458772:UPI458773 UZD458772:UZE458773 VIZ458772:VJA458773 VSV458772:VSW458773 WCR458772:WCS458773 WMN458772:WMO458773 WWJ458772:WWK458773 AB524308:AC524309 JX524308:JY524309 TT524308:TU524309 ADP524308:ADQ524309 ANL524308:ANM524309 AXH524308:AXI524309 BHD524308:BHE524309 BQZ524308:BRA524309 CAV524308:CAW524309 CKR524308:CKS524309 CUN524308:CUO524309 DEJ524308:DEK524309 DOF524308:DOG524309 DYB524308:DYC524309 EHX524308:EHY524309 ERT524308:ERU524309 FBP524308:FBQ524309 FLL524308:FLM524309 FVH524308:FVI524309 GFD524308:GFE524309 GOZ524308:GPA524309 GYV524308:GYW524309 HIR524308:HIS524309 HSN524308:HSO524309 ICJ524308:ICK524309 IMF524308:IMG524309 IWB524308:IWC524309 JFX524308:JFY524309 JPT524308:JPU524309 JZP524308:JZQ524309 KJL524308:KJM524309 KTH524308:KTI524309 LDD524308:LDE524309 LMZ524308:LNA524309 LWV524308:LWW524309 MGR524308:MGS524309 MQN524308:MQO524309 NAJ524308:NAK524309 NKF524308:NKG524309 NUB524308:NUC524309 ODX524308:ODY524309 ONT524308:ONU524309 OXP524308:OXQ524309 PHL524308:PHM524309 PRH524308:PRI524309 QBD524308:QBE524309 QKZ524308:QLA524309 QUV524308:QUW524309 RER524308:RES524309 RON524308:ROO524309 RYJ524308:RYK524309 SIF524308:SIG524309 SSB524308:SSC524309 TBX524308:TBY524309 TLT524308:TLU524309 TVP524308:TVQ524309 UFL524308:UFM524309 UPH524308:UPI524309 UZD524308:UZE524309 VIZ524308:VJA524309 VSV524308:VSW524309 WCR524308:WCS524309 WMN524308:WMO524309 WWJ524308:WWK524309 AB589844:AC589845 JX589844:JY589845 TT589844:TU589845 ADP589844:ADQ589845 ANL589844:ANM589845 AXH589844:AXI589845 BHD589844:BHE589845 BQZ589844:BRA589845 CAV589844:CAW589845 CKR589844:CKS589845 CUN589844:CUO589845 DEJ589844:DEK589845 DOF589844:DOG589845 DYB589844:DYC589845 EHX589844:EHY589845 ERT589844:ERU589845 FBP589844:FBQ589845 FLL589844:FLM589845 FVH589844:FVI589845 GFD589844:GFE589845 GOZ589844:GPA589845 GYV589844:GYW589845 HIR589844:HIS589845 HSN589844:HSO589845 ICJ589844:ICK589845 IMF589844:IMG589845 IWB589844:IWC589845 JFX589844:JFY589845 JPT589844:JPU589845 JZP589844:JZQ589845 KJL589844:KJM589845 KTH589844:KTI589845 LDD589844:LDE589845 LMZ589844:LNA589845 LWV589844:LWW589845 MGR589844:MGS589845 MQN589844:MQO589845 NAJ589844:NAK589845 NKF589844:NKG589845 NUB589844:NUC589845 ODX589844:ODY589845 ONT589844:ONU589845 OXP589844:OXQ589845 PHL589844:PHM589845 PRH589844:PRI589845 QBD589844:QBE589845 QKZ589844:QLA589845 QUV589844:QUW589845 RER589844:RES589845 RON589844:ROO589845 RYJ589844:RYK589845 SIF589844:SIG589845 SSB589844:SSC589845 TBX589844:TBY589845 TLT589844:TLU589845 TVP589844:TVQ589845 UFL589844:UFM589845 UPH589844:UPI589845 UZD589844:UZE589845 VIZ589844:VJA589845 VSV589844:VSW589845 WCR589844:WCS589845 WMN589844:WMO589845 WWJ589844:WWK589845 AB655380:AC655381 JX655380:JY655381 TT655380:TU655381 ADP655380:ADQ655381 ANL655380:ANM655381 AXH655380:AXI655381 BHD655380:BHE655381 BQZ655380:BRA655381 CAV655380:CAW655381 CKR655380:CKS655381 CUN655380:CUO655381 DEJ655380:DEK655381 DOF655380:DOG655381 DYB655380:DYC655381 EHX655380:EHY655381 ERT655380:ERU655381 FBP655380:FBQ655381 FLL655380:FLM655381 FVH655380:FVI655381 GFD655380:GFE655381 GOZ655380:GPA655381 GYV655380:GYW655381 HIR655380:HIS655381 HSN655380:HSO655381 ICJ655380:ICK655381 IMF655380:IMG655381 IWB655380:IWC655381 JFX655380:JFY655381 JPT655380:JPU655381 JZP655380:JZQ655381 KJL655380:KJM655381 KTH655380:KTI655381 LDD655380:LDE655381 LMZ655380:LNA655381 LWV655380:LWW655381 MGR655380:MGS655381 MQN655380:MQO655381 NAJ655380:NAK655381 NKF655380:NKG655381 NUB655380:NUC655381 ODX655380:ODY655381 ONT655380:ONU655381 OXP655380:OXQ655381 PHL655380:PHM655381 PRH655380:PRI655381 QBD655380:QBE655381 QKZ655380:QLA655381 QUV655380:QUW655381 RER655380:RES655381 RON655380:ROO655381 RYJ655380:RYK655381 SIF655380:SIG655381 SSB655380:SSC655381 TBX655380:TBY655381 TLT655380:TLU655381 TVP655380:TVQ655381 UFL655380:UFM655381 UPH655380:UPI655381 UZD655380:UZE655381 VIZ655380:VJA655381 VSV655380:VSW655381 WCR655380:WCS655381 WMN655380:WMO655381 WWJ655380:WWK655381 AB720916:AC720917 JX720916:JY720917 TT720916:TU720917 ADP720916:ADQ720917 ANL720916:ANM720917 AXH720916:AXI720917 BHD720916:BHE720917 BQZ720916:BRA720917 CAV720916:CAW720917 CKR720916:CKS720917 CUN720916:CUO720917 DEJ720916:DEK720917 DOF720916:DOG720917 DYB720916:DYC720917 EHX720916:EHY720917 ERT720916:ERU720917 FBP720916:FBQ720917 FLL720916:FLM720917 FVH720916:FVI720917 GFD720916:GFE720917 GOZ720916:GPA720917 GYV720916:GYW720917 HIR720916:HIS720917 HSN720916:HSO720917 ICJ720916:ICK720917 IMF720916:IMG720917 IWB720916:IWC720917 JFX720916:JFY720917 JPT720916:JPU720917 JZP720916:JZQ720917 KJL720916:KJM720917 KTH720916:KTI720917 LDD720916:LDE720917 LMZ720916:LNA720917 LWV720916:LWW720917 MGR720916:MGS720917 MQN720916:MQO720917 NAJ720916:NAK720917 NKF720916:NKG720917 NUB720916:NUC720917 ODX720916:ODY720917 ONT720916:ONU720917 OXP720916:OXQ720917 PHL720916:PHM720917 PRH720916:PRI720917 QBD720916:QBE720917 QKZ720916:QLA720917 QUV720916:QUW720917 RER720916:RES720917 RON720916:ROO720917 RYJ720916:RYK720917 SIF720916:SIG720917 SSB720916:SSC720917 TBX720916:TBY720917 TLT720916:TLU720917 TVP720916:TVQ720917 UFL720916:UFM720917 UPH720916:UPI720917 UZD720916:UZE720917 VIZ720916:VJA720917 VSV720916:VSW720917 WCR720916:WCS720917 WMN720916:WMO720917 WWJ720916:WWK720917 AB786452:AC786453 JX786452:JY786453 TT786452:TU786453 ADP786452:ADQ786453 ANL786452:ANM786453 AXH786452:AXI786453 BHD786452:BHE786453 BQZ786452:BRA786453 CAV786452:CAW786453 CKR786452:CKS786453 CUN786452:CUO786453 DEJ786452:DEK786453 DOF786452:DOG786453 DYB786452:DYC786453 EHX786452:EHY786453 ERT786452:ERU786453 FBP786452:FBQ786453 FLL786452:FLM786453 FVH786452:FVI786453 GFD786452:GFE786453 GOZ786452:GPA786453 GYV786452:GYW786453 HIR786452:HIS786453 HSN786452:HSO786453 ICJ786452:ICK786453 IMF786452:IMG786453 IWB786452:IWC786453 JFX786452:JFY786453 JPT786452:JPU786453 JZP786452:JZQ786453 KJL786452:KJM786453 KTH786452:KTI786453 LDD786452:LDE786453 LMZ786452:LNA786453 LWV786452:LWW786453 MGR786452:MGS786453 MQN786452:MQO786453 NAJ786452:NAK786453 NKF786452:NKG786453 NUB786452:NUC786453 ODX786452:ODY786453 ONT786452:ONU786453 OXP786452:OXQ786453 PHL786452:PHM786453 PRH786452:PRI786453 QBD786452:QBE786453 QKZ786452:QLA786453 QUV786452:QUW786453 RER786452:RES786453 RON786452:ROO786453 RYJ786452:RYK786453 SIF786452:SIG786453 SSB786452:SSC786453 TBX786452:TBY786453 TLT786452:TLU786453 TVP786452:TVQ786453 UFL786452:UFM786453 UPH786452:UPI786453 UZD786452:UZE786453 VIZ786452:VJA786453 VSV786452:VSW786453 WCR786452:WCS786453 WMN786452:WMO786453 WWJ786452:WWK786453 AB851988:AC851989 JX851988:JY851989 TT851988:TU851989 ADP851988:ADQ851989 ANL851988:ANM851989 AXH851988:AXI851989 BHD851988:BHE851989 BQZ851988:BRA851989 CAV851988:CAW851989 CKR851988:CKS851989 CUN851988:CUO851989 DEJ851988:DEK851989 DOF851988:DOG851989 DYB851988:DYC851989 EHX851988:EHY851989 ERT851988:ERU851989 FBP851988:FBQ851989 FLL851988:FLM851989 FVH851988:FVI851989 GFD851988:GFE851989 GOZ851988:GPA851989 GYV851988:GYW851989 HIR851988:HIS851989 HSN851988:HSO851989 ICJ851988:ICK851989 IMF851988:IMG851989 IWB851988:IWC851989 JFX851988:JFY851989 JPT851988:JPU851989 JZP851988:JZQ851989 KJL851988:KJM851989 KTH851988:KTI851989 LDD851988:LDE851989 LMZ851988:LNA851989 LWV851988:LWW851989 MGR851988:MGS851989 MQN851988:MQO851989 NAJ851988:NAK851989 NKF851988:NKG851989 NUB851988:NUC851989 ODX851988:ODY851989 ONT851988:ONU851989 OXP851988:OXQ851989 PHL851988:PHM851989 PRH851988:PRI851989 QBD851988:QBE851989 QKZ851988:QLA851989 QUV851988:QUW851989 RER851988:RES851989 RON851988:ROO851989 RYJ851988:RYK851989 SIF851988:SIG851989 SSB851988:SSC851989 TBX851988:TBY851989 TLT851988:TLU851989 TVP851988:TVQ851989 UFL851988:UFM851989 UPH851988:UPI851989 UZD851988:UZE851989 VIZ851988:VJA851989 VSV851988:VSW851989 WCR851988:WCS851989 WMN851988:WMO851989 WWJ851988:WWK851989 AB917524:AC917525 JX917524:JY917525 TT917524:TU917525 ADP917524:ADQ917525 ANL917524:ANM917525 AXH917524:AXI917525 BHD917524:BHE917525 BQZ917524:BRA917525 CAV917524:CAW917525 CKR917524:CKS917525 CUN917524:CUO917525 DEJ917524:DEK917525 DOF917524:DOG917525 DYB917524:DYC917525 EHX917524:EHY917525 ERT917524:ERU917525 FBP917524:FBQ917525 FLL917524:FLM917525 FVH917524:FVI917525 GFD917524:GFE917525 GOZ917524:GPA917525 GYV917524:GYW917525 HIR917524:HIS917525 HSN917524:HSO917525 ICJ917524:ICK917525 IMF917524:IMG917525 IWB917524:IWC917525 JFX917524:JFY917525 JPT917524:JPU917525 JZP917524:JZQ917525 KJL917524:KJM917525 KTH917524:KTI917525 LDD917524:LDE917525 LMZ917524:LNA917525 LWV917524:LWW917525 MGR917524:MGS917525 MQN917524:MQO917525 NAJ917524:NAK917525 NKF917524:NKG917525 NUB917524:NUC917525 ODX917524:ODY917525 ONT917524:ONU917525 OXP917524:OXQ917525 PHL917524:PHM917525 PRH917524:PRI917525 QBD917524:QBE917525 QKZ917524:QLA917525 QUV917524:QUW917525 RER917524:RES917525 RON917524:ROO917525 RYJ917524:RYK917525 SIF917524:SIG917525 SSB917524:SSC917525 TBX917524:TBY917525 TLT917524:TLU917525 TVP917524:TVQ917525 UFL917524:UFM917525 UPH917524:UPI917525 UZD917524:UZE917525 VIZ917524:VJA917525 VSV917524:VSW917525 WCR917524:WCS917525 WMN917524:WMO917525 WWJ917524:WWK917525 AB983060:AC983061 JX983060:JY983061 TT983060:TU983061 ADP983060:ADQ983061 ANL983060:ANM983061 AXH983060:AXI983061 BHD983060:BHE983061 BQZ983060:BRA983061 CAV983060:CAW983061 CKR983060:CKS983061 CUN983060:CUO983061 DEJ983060:DEK983061 DOF983060:DOG983061 DYB983060:DYC983061 EHX983060:EHY983061 ERT983060:ERU983061 FBP983060:FBQ983061 FLL983060:FLM983061 FVH983060:FVI983061 GFD983060:GFE983061 GOZ983060:GPA983061 GYV983060:GYW983061 HIR983060:HIS983061 HSN983060:HSO983061 ICJ983060:ICK983061 IMF983060:IMG983061 IWB983060:IWC983061 JFX983060:JFY983061 JPT983060:JPU983061 JZP983060:JZQ983061 KJL983060:KJM983061 KTH983060:KTI983061 LDD983060:LDE983061 LMZ983060:LNA983061 LWV983060:LWW983061 MGR983060:MGS983061 MQN983060:MQO983061 NAJ983060:NAK983061 NKF983060:NKG983061 NUB983060:NUC983061 ODX983060:ODY983061 ONT983060:ONU983061 OXP983060:OXQ983061 PHL983060:PHM983061 PRH983060:PRI983061 QBD983060:QBE983061 QKZ983060:QLA983061 QUV983060:QUW983061 RER983060:RES983061 RON983060:ROO983061 RYJ983060:RYK983061 SIF983060:SIG983061 SSB983060:SSC983061 TBX983060:TBY983061 TLT983060:TLU983061 TVP983060:TVQ983061 UFL983060:UFM983061 UPH983060:UPI983061 UZD983060:UZE983061 VIZ983060:VJA983061 VSV983060:VSW983061 WCR983060:WCS983061 WMN983060:WMO983061 WWJ983060:WWK983061 AP20:AQ21 KL20:KM21 UH20:UI21 AED20:AEE21 ANZ20:AOA21 AXV20:AXW21 BHR20:BHS21 BRN20:BRO21 CBJ20:CBK21 CLF20:CLG21 CVB20:CVC21 DEX20:DEY21 DOT20:DOU21 DYP20:DYQ21 EIL20:EIM21 ESH20:ESI21 FCD20:FCE21 FLZ20:FMA21 FVV20:FVW21 GFR20:GFS21 GPN20:GPO21 GZJ20:GZK21 HJF20:HJG21 HTB20:HTC21 ICX20:ICY21 IMT20:IMU21 IWP20:IWQ21 JGL20:JGM21 JQH20:JQI21 KAD20:KAE21 KJZ20:KKA21 KTV20:KTW21 LDR20:LDS21 LNN20:LNO21 LXJ20:LXK21 MHF20:MHG21 MRB20:MRC21 NAX20:NAY21 NKT20:NKU21 NUP20:NUQ21 OEL20:OEM21 OOH20:OOI21 OYD20:OYE21 PHZ20:PIA21 PRV20:PRW21 QBR20:QBS21 QLN20:QLO21 QVJ20:QVK21 RFF20:RFG21 RPB20:RPC21 RYX20:RYY21 SIT20:SIU21 SSP20:SSQ21 TCL20:TCM21 TMH20:TMI21 TWD20:TWE21 UFZ20:UGA21 UPV20:UPW21 UZR20:UZS21 VJN20:VJO21 VTJ20:VTK21 WDF20:WDG21 WNB20:WNC21 WWX20:WWY21 AP65556:AQ65557 KL65556:KM65557 UH65556:UI65557 AED65556:AEE65557 ANZ65556:AOA65557 AXV65556:AXW65557 BHR65556:BHS65557 BRN65556:BRO65557 CBJ65556:CBK65557 CLF65556:CLG65557 CVB65556:CVC65557 DEX65556:DEY65557 DOT65556:DOU65557 DYP65556:DYQ65557 EIL65556:EIM65557 ESH65556:ESI65557 FCD65556:FCE65557 FLZ65556:FMA65557 FVV65556:FVW65557 GFR65556:GFS65557 GPN65556:GPO65557 GZJ65556:GZK65557 HJF65556:HJG65557 HTB65556:HTC65557 ICX65556:ICY65557 IMT65556:IMU65557 IWP65556:IWQ65557 JGL65556:JGM65557 JQH65556:JQI65557 KAD65556:KAE65557 KJZ65556:KKA65557 KTV65556:KTW65557 LDR65556:LDS65557 LNN65556:LNO65557 LXJ65556:LXK65557 MHF65556:MHG65557 MRB65556:MRC65557 NAX65556:NAY65557 NKT65556:NKU65557 NUP65556:NUQ65557 OEL65556:OEM65557 OOH65556:OOI65557 OYD65556:OYE65557 PHZ65556:PIA65557 PRV65556:PRW65557 QBR65556:QBS65557 QLN65556:QLO65557 QVJ65556:QVK65557 RFF65556:RFG65557 RPB65556:RPC65557 RYX65556:RYY65557 SIT65556:SIU65557 SSP65556:SSQ65557 TCL65556:TCM65557 TMH65556:TMI65557 TWD65556:TWE65557 UFZ65556:UGA65557 UPV65556:UPW65557 UZR65556:UZS65557 VJN65556:VJO65557 VTJ65556:VTK65557 WDF65556:WDG65557 WNB65556:WNC65557 WWX65556:WWY65557 AP131092:AQ131093 KL131092:KM131093 UH131092:UI131093 AED131092:AEE131093 ANZ131092:AOA131093 AXV131092:AXW131093 BHR131092:BHS131093 BRN131092:BRO131093 CBJ131092:CBK131093 CLF131092:CLG131093 CVB131092:CVC131093 DEX131092:DEY131093 DOT131092:DOU131093 DYP131092:DYQ131093 EIL131092:EIM131093 ESH131092:ESI131093 FCD131092:FCE131093 FLZ131092:FMA131093 FVV131092:FVW131093 GFR131092:GFS131093 GPN131092:GPO131093 GZJ131092:GZK131093 HJF131092:HJG131093 HTB131092:HTC131093 ICX131092:ICY131093 IMT131092:IMU131093 IWP131092:IWQ131093 JGL131092:JGM131093 JQH131092:JQI131093 KAD131092:KAE131093 KJZ131092:KKA131093 KTV131092:KTW131093 LDR131092:LDS131093 LNN131092:LNO131093 LXJ131092:LXK131093 MHF131092:MHG131093 MRB131092:MRC131093 NAX131092:NAY131093 NKT131092:NKU131093 NUP131092:NUQ131093 OEL131092:OEM131093 OOH131092:OOI131093 OYD131092:OYE131093 PHZ131092:PIA131093 PRV131092:PRW131093 QBR131092:QBS131093 QLN131092:QLO131093 QVJ131092:QVK131093 RFF131092:RFG131093 RPB131092:RPC131093 RYX131092:RYY131093 SIT131092:SIU131093 SSP131092:SSQ131093 TCL131092:TCM131093 TMH131092:TMI131093 TWD131092:TWE131093 UFZ131092:UGA131093 UPV131092:UPW131093 UZR131092:UZS131093 VJN131092:VJO131093 VTJ131092:VTK131093 WDF131092:WDG131093 WNB131092:WNC131093 WWX131092:WWY131093 AP196628:AQ196629 KL196628:KM196629 UH196628:UI196629 AED196628:AEE196629 ANZ196628:AOA196629 AXV196628:AXW196629 BHR196628:BHS196629 BRN196628:BRO196629 CBJ196628:CBK196629 CLF196628:CLG196629 CVB196628:CVC196629 DEX196628:DEY196629 DOT196628:DOU196629 DYP196628:DYQ196629 EIL196628:EIM196629 ESH196628:ESI196629 FCD196628:FCE196629 FLZ196628:FMA196629 FVV196628:FVW196629 GFR196628:GFS196629 GPN196628:GPO196629 GZJ196628:GZK196629 HJF196628:HJG196629 HTB196628:HTC196629 ICX196628:ICY196629 IMT196628:IMU196629 IWP196628:IWQ196629 JGL196628:JGM196629 JQH196628:JQI196629 KAD196628:KAE196629 KJZ196628:KKA196629 KTV196628:KTW196629 LDR196628:LDS196629 LNN196628:LNO196629 LXJ196628:LXK196629 MHF196628:MHG196629 MRB196628:MRC196629 NAX196628:NAY196629 NKT196628:NKU196629 NUP196628:NUQ196629 OEL196628:OEM196629 OOH196628:OOI196629 OYD196628:OYE196629 PHZ196628:PIA196629 PRV196628:PRW196629 QBR196628:QBS196629 QLN196628:QLO196629 QVJ196628:QVK196629 RFF196628:RFG196629 RPB196628:RPC196629 RYX196628:RYY196629 SIT196628:SIU196629 SSP196628:SSQ196629 TCL196628:TCM196629 TMH196628:TMI196629 TWD196628:TWE196629 UFZ196628:UGA196629 UPV196628:UPW196629 UZR196628:UZS196629 VJN196628:VJO196629 VTJ196628:VTK196629 WDF196628:WDG196629 WNB196628:WNC196629 WWX196628:WWY196629 AP262164:AQ262165 KL262164:KM262165 UH262164:UI262165 AED262164:AEE262165 ANZ262164:AOA262165 AXV262164:AXW262165 BHR262164:BHS262165 BRN262164:BRO262165 CBJ262164:CBK262165 CLF262164:CLG262165 CVB262164:CVC262165 DEX262164:DEY262165 DOT262164:DOU262165 DYP262164:DYQ262165 EIL262164:EIM262165 ESH262164:ESI262165 FCD262164:FCE262165 FLZ262164:FMA262165 FVV262164:FVW262165 GFR262164:GFS262165 GPN262164:GPO262165 GZJ262164:GZK262165 HJF262164:HJG262165 HTB262164:HTC262165 ICX262164:ICY262165 IMT262164:IMU262165 IWP262164:IWQ262165 JGL262164:JGM262165 JQH262164:JQI262165 KAD262164:KAE262165 KJZ262164:KKA262165 KTV262164:KTW262165 LDR262164:LDS262165 LNN262164:LNO262165 LXJ262164:LXK262165 MHF262164:MHG262165 MRB262164:MRC262165 NAX262164:NAY262165 NKT262164:NKU262165 NUP262164:NUQ262165 OEL262164:OEM262165 OOH262164:OOI262165 OYD262164:OYE262165 PHZ262164:PIA262165 PRV262164:PRW262165 QBR262164:QBS262165 QLN262164:QLO262165 QVJ262164:QVK262165 RFF262164:RFG262165 RPB262164:RPC262165 RYX262164:RYY262165 SIT262164:SIU262165 SSP262164:SSQ262165 TCL262164:TCM262165 TMH262164:TMI262165 TWD262164:TWE262165 UFZ262164:UGA262165 UPV262164:UPW262165 UZR262164:UZS262165 VJN262164:VJO262165 VTJ262164:VTK262165 WDF262164:WDG262165 WNB262164:WNC262165 WWX262164:WWY262165 AP327700:AQ327701 KL327700:KM327701 UH327700:UI327701 AED327700:AEE327701 ANZ327700:AOA327701 AXV327700:AXW327701 BHR327700:BHS327701 BRN327700:BRO327701 CBJ327700:CBK327701 CLF327700:CLG327701 CVB327700:CVC327701 DEX327700:DEY327701 DOT327700:DOU327701 DYP327700:DYQ327701 EIL327700:EIM327701 ESH327700:ESI327701 FCD327700:FCE327701 FLZ327700:FMA327701 FVV327700:FVW327701 GFR327700:GFS327701 GPN327700:GPO327701 GZJ327700:GZK327701 HJF327700:HJG327701 HTB327700:HTC327701 ICX327700:ICY327701 IMT327700:IMU327701 IWP327700:IWQ327701 JGL327700:JGM327701 JQH327700:JQI327701 KAD327700:KAE327701 KJZ327700:KKA327701 KTV327700:KTW327701 LDR327700:LDS327701 LNN327700:LNO327701 LXJ327700:LXK327701 MHF327700:MHG327701 MRB327700:MRC327701 NAX327700:NAY327701 NKT327700:NKU327701 NUP327700:NUQ327701 OEL327700:OEM327701 OOH327700:OOI327701 OYD327700:OYE327701 PHZ327700:PIA327701 PRV327700:PRW327701 QBR327700:QBS327701 QLN327700:QLO327701 QVJ327700:QVK327701 RFF327700:RFG327701 RPB327700:RPC327701 RYX327700:RYY327701 SIT327700:SIU327701 SSP327700:SSQ327701 TCL327700:TCM327701 TMH327700:TMI327701 TWD327700:TWE327701 UFZ327700:UGA327701 UPV327700:UPW327701 UZR327700:UZS327701 VJN327700:VJO327701 VTJ327700:VTK327701 WDF327700:WDG327701 WNB327700:WNC327701 WWX327700:WWY327701 AP393236:AQ393237 KL393236:KM393237 UH393236:UI393237 AED393236:AEE393237 ANZ393236:AOA393237 AXV393236:AXW393237 BHR393236:BHS393237 BRN393236:BRO393237 CBJ393236:CBK393237 CLF393236:CLG393237 CVB393236:CVC393237 DEX393236:DEY393237 DOT393236:DOU393237 DYP393236:DYQ393237 EIL393236:EIM393237 ESH393236:ESI393237 FCD393236:FCE393237 FLZ393236:FMA393237 FVV393236:FVW393237 GFR393236:GFS393237 GPN393236:GPO393237 GZJ393236:GZK393237 HJF393236:HJG393237 HTB393236:HTC393237 ICX393236:ICY393237 IMT393236:IMU393237 IWP393236:IWQ393237 JGL393236:JGM393237 JQH393236:JQI393237 KAD393236:KAE393237 KJZ393236:KKA393237 KTV393236:KTW393237 LDR393236:LDS393237 LNN393236:LNO393237 LXJ393236:LXK393237 MHF393236:MHG393237 MRB393236:MRC393237 NAX393236:NAY393237 NKT393236:NKU393237 NUP393236:NUQ393237 OEL393236:OEM393237 OOH393236:OOI393237 OYD393236:OYE393237 PHZ393236:PIA393237 PRV393236:PRW393237 QBR393236:QBS393237 QLN393236:QLO393237 QVJ393236:QVK393237 RFF393236:RFG393237 RPB393236:RPC393237 RYX393236:RYY393237 SIT393236:SIU393237 SSP393236:SSQ393237 TCL393236:TCM393237 TMH393236:TMI393237 TWD393236:TWE393237 UFZ393236:UGA393237 UPV393236:UPW393237 UZR393236:UZS393237 VJN393236:VJO393237 VTJ393236:VTK393237 WDF393236:WDG393237 WNB393236:WNC393237 WWX393236:WWY393237 AP458772:AQ458773 KL458772:KM458773 UH458772:UI458773 AED458772:AEE458773 ANZ458772:AOA458773 AXV458772:AXW458773 BHR458772:BHS458773 BRN458772:BRO458773 CBJ458772:CBK458773 CLF458772:CLG458773 CVB458772:CVC458773 DEX458772:DEY458773 DOT458772:DOU458773 DYP458772:DYQ458773 EIL458772:EIM458773 ESH458772:ESI458773 FCD458772:FCE458773 FLZ458772:FMA458773 FVV458772:FVW458773 GFR458772:GFS458773 GPN458772:GPO458773 GZJ458772:GZK458773 HJF458772:HJG458773 HTB458772:HTC458773 ICX458772:ICY458773 IMT458772:IMU458773 IWP458772:IWQ458773 JGL458772:JGM458773 JQH458772:JQI458773 KAD458772:KAE458773 KJZ458772:KKA458773 KTV458772:KTW458773 LDR458772:LDS458773 LNN458772:LNO458773 LXJ458772:LXK458773 MHF458772:MHG458773 MRB458772:MRC458773 NAX458772:NAY458773 NKT458772:NKU458773 NUP458772:NUQ458773 OEL458772:OEM458773 OOH458772:OOI458773 OYD458772:OYE458773 PHZ458772:PIA458773 PRV458772:PRW458773 QBR458772:QBS458773 QLN458772:QLO458773 QVJ458772:QVK458773 RFF458772:RFG458773 RPB458772:RPC458773 RYX458772:RYY458773 SIT458772:SIU458773 SSP458772:SSQ458773 TCL458772:TCM458773 TMH458772:TMI458773 TWD458772:TWE458773 UFZ458772:UGA458773 UPV458772:UPW458773 UZR458772:UZS458773 VJN458772:VJO458773 VTJ458772:VTK458773 WDF458772:WDG458773 WNB458772:WNC458773 WWX458772:WWY458773 AP524308:AQ524309 KL524308:KM524309 UH524308:UI524309 AED524308:AEE524309 ANZ524308:AOA524309 AXV524308:AXW524309 BHR524308:BHS524309 BRN524308:BRO524309 CBJ524308:CBK524309 CLF524308:CLG524309 CVB524308:CVC524309 DEX524308:DEY524309 DOT524308:DOU524309 DYP524308:DYQ524309 EIL524308:EIM524309 ESH524308:ESI524309 FCD524308:FCE524309 FLZ524308:FMA524309 FVV524308:FVW524309 GFR524308:GFS524309 GPN524308:GPO524309 GZJ524308:GZK524309 HJF524308:HJG524309 HTB524308:HTC524309 ICX524308:ICY524309 IMT524308:IMU524309 IWP524308:IWQ524309 JGL524308:JGM524309 JQH524308:JQI524309 KAD524308:KAE524309 KJZ524308:KKA524309 KTV524308:KTW524309 LDR524308:LDS524309 LNN524308:LNO524309 LXJ524308:LXK524309 MHF524308:MHG524309 MRB524308:MRC524309 NAX524308:NAY524309 NKT524308:NKU524309 NUP524308:NUQ524309 OEL524308:OEM524309 OOH524308:OOI524309 OYD524308:OYE524309 PHZ524308:PIA524309 PRV524308:PRW524309 QBR524308:QBS524309 QLN524308:QLO524309 QVJ524308:QVK524309 RFF524308:RFG524309 RPB524308:RPC524309 RYX524308:RYY524309 SIT524308:SIU524309 SSP524308:SSQ524309 TCL524308:TCM524309 TMH524308:TMI524309 TWD524308:TWE524309 UFZ524308:UGA524309 UPV524308:UPW524309 UZR524308:UZS524309 VJN524308:VJO524309 VTJ524308:VTK524309 WDF524308:WDG524309 WNB524308:WNC524309 WWX524308:WWY524309 AP589844:AQ589845 KL589844:KM589845 UH589844:UI589845 AED589844:AEE589845 ANZ589844:AOA589845 AXV589844:AXW589845 BHR589844:BHS589845 BRN589844:BRO589845 CBJ589844:CBK589845 CLF589844:CLG589845 CVB589844:CVC589845 DEX589844:DEY589845 DOT589844:DOU589845 DYP589844:DYQ589845 EIL589844:EIM589845 ESH589844:ESI589845 FCD589844:FCE589845 FLZ589844:FMA589845 FVV589844:FVW589845 GFR589844:GFS589845 GPN589844:GPO589845 GZJ589844:GZK589845 HJF589844:HJG589845 HTB589844:HTC589845 ICX589844:ICY589845 IMT589844:IMU589845 IWP589844:IWQ589845 JGL589844:JGM589845 JQH589844:JQI589845 KAD589844:KAE589845 KJZ589844:KKA589845 KTV589844:KTW589845 LDR589844:LDS589845 LNN589844:LNO589845 LXJ589844:LXK589845 MHF589844:MHG589845 MRB589844:MRC589845 NAX589844:NAY589845 NKT589844:NKU589845 NUP589844:NUQ589845 OEL589844:OEM589845 OOH589844:OOI589845 OYD589844:OYE589845 PHZ589844:PIA589845 PRV589844:PRW589845 QBR589844:QBS589845 QLN589844:QLO589845 QVJ589844:QVK589845 RFF589844:RFG589845 RPB589844:RPC589845 RYX589844:RYY589845 SIT589844:SIU589845 SSP589844:SSQ589845 TCL589844:TCM589845 TMH589844:TMI589845 TWD589844:TWE589845 UFZ589844:UGA589845 UPV589844:UPW589845 UZR589844:UZS589845 VJN589844:VJO589845 VTJ589844:VTK589845 WDF589844:WDG589845 WNB589844:WNC589845 WWX589844:WWY589845 AP655380:AQ655381 KL655380:KM655381 UH655380:UI655381 AED655380:AEE655381 ANZ655380:AOA655381 AXV655380:AXW655381 BHR655380:BHS655381 BRN655380:BRO655381 CBJ655380:CBK655381 CLF655380:CLG655381 CVB655380:CVC655381 DEX655380:DEY655381 DOT655380:DOU655381 DYP655380:DYQ655381 EIL655380:EIM655381 ESH655380:ESI655381 FCD655380:FCE655381 FLZ655380:FMA655381 FVV655380:FVW655381 GFR655380:GFS655381 GPN655380:GPO655381 GZJ655380:GZK655381 HJF655380:HJG655381 HTB655380:HTC655381 ICX655380:ICY655381 IMT655380:IMU655381 IWP655380:IWQ655381 JGL655380:JGM655381 JQH655380:JQI655381 KAD655380:KAE655381 KJZ655380:KKA655381 KTV655380:KTW655381 LDR655380:LDS655381 LNN655380:LNO655381 LXJ655380:LXK655381 MHF655380:MHG655381 MRB655380:MRC655381 NAX655380:NAY655381 NKT655380:NKU655381 NUP655380:NUQ655381 OEL655380:OEM655381 OOH655380:OOI655381 OYD655380:OYE655381 PHZ655380:PIA655381 PRV655380:PRW655381 QBR655380:QBS655381 QLN655380:QLO655381 QVJ655380:QVK655381 RFF655380:RFG655381 RPB655380:RPC655381 RYX655380:RYY655381 SIT655380:SIU655381 SSP655380:SSQ655381 TCL655380:TCM655381 TMH655380:TMI655381 TWD655380:TWE655381 UFZ655380:UGA655381 UPV655380:UPW655381 UZR655380:UZS655381 VJN655380:VJO655381 VTJ655380:VTK655381 WDF655380:WDG655381 WNB655380:WNC655381 WWX655380:WWY655381 AP720916:AQ720917 KL720916:KM720917 UH720916:UI720917 AED720916:AEE720917 ANZ720916:AOA720917 AXV720916:AXW720917 BHR720916:BHS720917 BRN720916:BRO720917 CBJ720916:CBK720917 CLF720916:CLG720917 CVB720916:CVC720917 DEX720916:DEY720917 DOT720916:DOU720917 DYP720916:DYQ720917 EIL720916:EIM720917 ESH720916:ESI720917 FCD720916:FCE720917 FLZ720916:FMA720917 FVV720916:FVW720917 GFR720916:GFS720917 GPN720916:GPO720917 GZJ720916:GZK720917 HJF720916:HJG720917 HTB720916:HTC720917 ICX720916:ICY720917 IMT720916:IMU720917 IWP720916:IWQ720917 JGL720916:JGM720917 JQH720916:JQI720917 KAD720916:KAE720917 KJZ720916:KKA720917 KTV720916:KTW720917 LDR720916:LDS720917 LNN720916:LNO720917 LXJ720916:LXK720917 MHF720916:MHG720917 MRB720916:MRC720917 NAX720916:NAY720917 NKT720916:NKU720917 NUP720916:NUQ720917 OEL720916:OEM720917 OOH720916:OOI720917 OYD720916:OYE720917 PHZ720916:PIA720917 PRV720916:PRW720917 QBR720916:QBS720917 QLN720916:QLO720917 QVJ720916:QVK720917 RFF720916:RFG720917 RPB720916:RPC720917 RYX720916:RYY720917 SIT720916:SIU720917 SSP720916:SSQ720917 TCL720916:TCM720917 TMH720916:TMI720917 TWD720916:TWE720917 UFZ720916:UGA720917 UPV720916:UPW720917 UZR720916:UZS720917 VJN720916:VJO720917 VTJ720916:VTK720917 WDF720916:WDG720917 WNB720916:WNC720917 WWX720916:WWY720917 AP786452:AQ786453 KL786452:KM786453 UH786452:UI786453 AED786452:AEE786453 ANZ786452:AOA786453 AXV786452:AXW786453 BHR786452:BHS786453 BRN786452:BRO786453 CBJ786452:CBK786453 CLF786452:CLG786453 CVB786452:CVC786453 DEX786452:DEY786453 DOT786452:DOU786453 DYP786452:DYQ786453 EIL786452:EIM786453 ESH786452:ESI786453 FCD786452:FCE786453 FLZ786452:FMA786453 FVV786452:FVW786453 GFR786452:GFS786453 GPN786452:GPO786453 GZJ786452:GZK786453 HJF786452:HJG786453 HTB786452:HTC786453 ICX786452:ICY786453 IMT786452:IMU786453 IWP786452:IWQ786453 JGL786452:JGM786453 JQH786452:JQI786453 KAD786452:KAE786453 KJZ786452:KKA786453 KTV786452:KTW786453 LDR786452:LDS786453 LNN786452:LNO786453 LXJ786452:LXK786453 MHF786452:MHG786453 MRB786452:MRC786453 NAX786452:NAY786453 NKT786452:NKU786453 NUP786452:NUQ786453 OEL786452:OEM786453 OOH786452:OOI786453 OYD786452:OYE786453 PHZ786452:PIA786453 PRV786452:PRW786453 QBR786452:QBS786453 QLN786452:QLO786453 QVJ786452:QVK786453 RFF786452:RFG786453 RPB786452:RPC786453 RYX786452:RYY786453 SIT786452:SIU786453 SSP786452:SSQ786453 TCL786452:TCM786453 TMH786452:TMI786453 TWD786452:TWE786453 UFZ786452:UGA786453 UPV786452:UPW786453 UZR786452:UZS786453 VJN786452:VJO786453 VTJ786452:VTK786453 WDF786452:WDG786453 WNB786452:WNC786453 WWX786452:WWY786453 AP851988:AQ851989 KL851988:KM851989 UH851988:UI851989 AED851988:AEE851989 ANZ851988:AOA851989 AXV851988:AXW851989 BHR851988:BHS851989 BRN851988:BRO851989 CBJ851988:CBK851989 CLF851988:CLG851989 CVB851988:CVC851989 DEX851988:DEY851989 DOT851988:DOU851989 DYP851988:DYQ851989 EIL851988:EIM851989 ESH851988:ESI851989 FCD851988:FCE851989 FLZ851988:FMA851989 FVV851988:FVW851989 GFR851988:GFS851989 GPN851988:GPO851989 GZJ851988:GZK851989 HJF851988:HJG851989 HTB851988:HTC851989 ICX851988:ICY851989 IMT851988:IMU851989 IWP851988:IWQ851989 JGL851988:JGM851989 JQH851988:JQI851989 KAD851988:KAE851989 KJZ851988:KKA851989 KTV851988:KTW851989 LDR851988:LDS851989 LNN851988:LNO851989 LXJ851988:LXK851989 MHF851988:MHG851989 MRB851988:MRC851989 NAX851988:NAY851989 NKT851988:NKU851989 NUP851988:NUQ851989 OEL851988:OEM851989 OOH851988:OOI851989 OYD851988:OYE851989 PHZ851988:PIA851989 PRV851988:PRW851989 QBR851988:QBS851989 QLN851988:QLO851989 QVJ851988:QVK851989 RFF851988:RFG851989 RPB851988:RPC851989 RYX851988:RYY851989 SIT851988:SIU851989 SSP851988:SSQ851989 TCL851988:TCM851989 TMH851988:TMI851989 TWD851988:TWE851989 UFZ851988:UGA851989 UPV851988:UPW851989 UZR851988:UZS851989 VJN851988:VJO851989 VTJ851988:VTK851989 WDF851988:WDG851989 WNB851988:WNC851989 WWX851988:WWY851989 AP917524:AQ917525 KL917524:KM917525 UH917524:UI917525 AED917524:AEE917525 ANZ917524:AOA917525 AXV917524:AXW917525 BHR917524:BHS917525 BRN917524:BRO917525 CBJ917524:CBK917525 CLF917524:CLG917525 CVB917524:CVC917525 DEX917524:DEY917525 DOT917524:DOU917525 DYP917524:DYQ917525 EIL917524:EIM917525 ESH917524:ESI917525 FCD917524:FCE917525 FLZ917524:FMA917525 FVV917524:FVW917525 GFR917524:GFS917525 GPN917524:GPO917525 GZJ917524:GZK917525 HJF917524:HJG917525 HTB917524:HTC917525 ICX917524:ICY917525 IMT917524:IMU917525 IWP917524:IWQ917525 JGL917524:JGM917525 JQH917524:JQI917525 KAD917524:KAE917525 KJZ917524:KKA917525 KTV917524:KTW917525 LDR917524:LDS917525 LNN917524:LNO917525 LXJ917524:LXK917525 MHF917524:MHG917525 MRB917524:MRC917525 NAX917524:NAY917525 NKT917524:NKU917525 NUP917524:NUQ917525 OEL917524:OEM917525 OOH917524:OOI917525 OYD917524:OYE917525 PHZ917524:PIA917525 PRV917524:PRW917525 QBR917524:QBS917525 QLN917524:QLO917525 QVJ917524:QVK917525 RFF917524:RFG917525 RPB917524:RPC917525 RYX917524:RYY917525 SIT917524:SIU917525 SSP917524:SSQ917525 TCL917524:TCM917525 TMH917524:TMI917525 TWD917524:TWE917525 UFZ917524:UGA917525 UPV917524:UPW917525 UZR917524:UZS917525 VJN917524:VJO917525 VTJ917524:VTK917525 WDF917524:WDG917525 WNB917524:WNC917525 WWX917524:WWY917525 AP983060:AQ983061 KL983060:KM983061 UH983060:UI983061 AED983060:AEE983061 ANZ983060:AOA983061 AXV983060:AXW983061 BHR983060:BHS983061 BRN983060:BRO983061 CBJ983060:CBK983061 CLF983060:CLG983061 CVB983060:CVC983061 DEX983060:DEY983061 DOT983060:DOU983061 DYP983060:DYQ983061 EIL983060:EIM983061 ESH983060:ESI983061 FCD983060:FCE983061 FLZ983060:FMA983061 FVV983060:FVW983061 GFR983060:GFS983061 GPN983060:GPO983061 GZJ983060:GZK983061 HJF983060:HJG983061 HTB983060:HTC983061 ICX983060:ICY983061 IMT983060:IMU983061 IWP983060:IWQ983061 JGL983060:JGM983061 JQH983060:JQI983061 KAD983060:KAE983061 KJZ983060:KKA983061 KTV983060:KTW983061 LDR983060:LDS983061 LNN983060:LNO983061 LXJ983060:LXK983061 MHF983060:MHG983061 MRB983060:MRC983061 NAX983060:NAY983061 NKT983060:NKU983061 NUP983060:NUQ983061 OEL983060:OEM983061 OOH983060:OOI983061 OYD983060:OYE983061 PHZ983060:PIA983061 PRV983060:PRW983061 QBR983060:QBS983061 QLN983060:QLO983061 QVJ983060:QVK983061 RFF983060:RFG983061 RPB983060:RPC983061 RYX983060:RYY983061 SIT983060:SIU983061 SSP983060:SSQ983061 TCL983060:TCM983061 TMH983060:TMI983061 TWD983060:TWE983061 UFZ983060:UGA983061 UPV983060:UPW983061 UZR983060:UZS983061 VJN983060:VJO983061 VTJ983060:VTK983061 WDF983060:WDG983061 WNB983060:WNC983061 WWX983060:WWY983061 O30:P32 JK30:JL32 TG30:TH32 ADC30:ADD32 AMY30:AMZ32 AWU30:AWV32 BGQ30:BGR32 BQM30:BQN32 CAI30:CAJ32 CKE30:CKF32 CUA30:CUB32 DDW30:DDX32 DNS30:DNT32 DXO30:DXP32 EHK30:EHL32 ERG30:ERH32 FBC30:FBD32 FKY30:FKZ32 FUU30:FUV32 GEQ30:GER32 GOM30:GON32 GYI30:GYJ32 HIE30:HIF32 HSA30:HSB32 IBW30:IBX32 ILS30:ILT32 IVO30:IVP32 JFK30:JFL32 JPG30:JPH32 JZC30:JZD32 KIY30:KIZ32 KSU30:KSV32 LCQ30:LCR32 LMM30:LMN32 LWI30:LWJ32 MGE30:MGF32 MQA30:MQB32 MZW30:MZX32 NJS30:NJT32 NTO30:NTP32 ODK30:ODL32 ONG30:ONH32 OXC30:OXD32 PGY30:PGZ32 PQU30:PQV32 QAQ30:QAR32 QKM30:QKN32 QUI30:QUJ32 REE30:REF32 ROA30:ROB32 RXW30:RXX32 SHS30:SHT32 SRO30:SRP32 TBK30:TBL32 TLG30:TLH32 TVC30:TVD32 UEY30:UEZ32 UOU30:UOV32 UYQ30:UYR32 VIM30:VIN32 VSI30:VSJ32 WCE30:WCF32 WMA30:WMB32 WVW30:WVX32 O65566:P65568 JK65566:JL65568 TG65566:TH65568 ADC65566:ADD65568 AMY65566:AMZ65568 AWU65566:AWV65568 BGQ65566:BGR65568 BQM65566:BQN65568 CAI65566:CAJ65568 CKE65566:CKF65568 CUA65566:CUB65568 DDW65566:DDX65568 DNS65566:DNT65568 DXO65566:DXP65568 EHK65566:EHL65568 ERG65566:ERH65568 FBC65566:FBD65568 FKY65566:FKZ65568 FUU65566:FUV65568 GEQ65566:GER65568 GOM65566:GON65568 GYI65566:GYJ65568 HIE65566:HIF65568 HSA65566:HSB65568 IBW65566:IBX65568 ILS65566:ILT65568 IVO65566:IVP65568 JFK65566:JFL65568 JPG65566:JPH65568 JZC65566:JZD65568 KIY65566:KIZ65568 KSU65566:KSV65568 LCQ65566:LCR65568 LMM65566:LMN65568 LWI65566:LWJ65568 MGE65566:MGF65568 MQA65566:MQB65568 MZW65566:MZX65568 NJS65566:NJT65568 NTO65566:NTP65568 ODK65566:ODL65568 ONG65566:ONH65568 OXC65566:OXD65568 PGY65566:PGZ65568 PQU65566:PQV65568 QAQ65566:QAR65568 QKM65566:QKN65568 QUI65566:QUJ65568 REE65566:REF65568 ROA65566:ROB65568 RXW65566:RXX65568 SHS65566:SHT65568 SRO65566:SRP65568 TBK65566:TBL65568 TLG65566:TLH65568 TVC65566:TVD65568 UEY65566:UEZ65568 UOU65566:UOV65568 UYQ65566:UYR65568 VIM65566:VIN65568 VSI65566:VSJ65568 WCE65566:WCF65568 WMA65566:WMB65568 WVW65566:WVX65568 O131102:P131104 JK131102:JL131104 TG131102:TH131104 ADC131102:ADD131104 AMY131102:AMZ131104 AWU131102:AWV131104 BGQ131102:BGR131104 BQM131102:BQN131104 CAI131102:CAJ131104 CKE131102:CKF131104 CUA131102:CUB131104 DDW131102:DDX131104 DNS131102:DNT131104 DXO131102:DXP131104 EHK131102:EHL131104 ERG131102:ERH131104 FBC131102:FBD131104 FKY131102:FKZ131104 FUU131102:FUV131104 GEQ131102:GER131104 GOM131102:GON131104 GYI131102:GYJ131104 HIE131102:HIF131104 HSA131102:HSB131104 IBW131102:IBX131104 ILS131102:ILT131104 IVO131102:IVP131104 JFK131102:JFL131104 JPG131102:JPH131104 JZC131102:JZD131104 KIY131102:KIZ131104 KSU131102:KSV131104 LCQ131102:LCR131104 LMM131102:LMN131104 LWI131102:LWJ131104 MGE131102:MGF131104 MQA131102:MQB131104 MZW131102:MZX131104 NJS131102:NJT131104 NTO131102:NTP131104 ODK131102:ODL131104 ONG131102:ONH131104 OXC131102:OXD131104 PGY131102:PGZ131104 PQU131102:PQV131104 QAQ131102:QAR131104 QKM131102:QKN131104 QUI131102:QUJ131104 REE131102:REF131104 ROA131102:ROB131104 RXW131102:RXX131104 SHS131102:SHT131104 SRO131102:SRP131104 TBK131102:TBL131104 TLG131102:TLH131104 TVC131102:TVD131104 UEY131102:UEZ131104 UOU131102:UOV131104 UYQ131102:UYR131104 VIM131102:VIN131104 VSI131102:VSJ131104 WCE131102:WCF131104 WMA131102:WMB131104 WVW131102:WVX131104 O196638:P196640 JK196638:JL196640 TG196638:TH196640 ADC196638:ADD196640 AMY196638:AMZ196640 AWU196638:AWV196640 BGQ196638:BGR196640 BQM196638:BQN196640 CAI196638:CAJ196640 CKE196638:CKF196640 CUA196638:CUB196640 DDW196638:DDX196640 DNS196638:DNT196640 DXO196638:DXP196640 EHK196638:EHL196640 ERG196638:ERH196640 FBC196638:FBD196640 FKY196638:FKZ196640 FUU196638:FUV196640 GEQ196638:GER196640 GOM196638:GON196640 GYI196638:GYJ196640 HIE196638:HIF196640 HSA196638:HSB196640 IBW196638:IBX196640 ILS196638:ILT196640 IVO196638:IVP196640 JFK196638:JFL196640 JPG196638:JPH196640 JZC196638:JZD196640 KIY196638:KIZ196640 KSU196638:KSV196640 LCQ196638:LCR196640 LMM196638:LMN196640 LWI196638:LWJ196640 MGE196638:MGF196640 MQA196638:MQB196640 MZW196638:MZX196640 NJS196638:NJT196640 NTO196638:NTP196640 ODK196638:ODL196640 ONG196638:ONH196640 OXC196638:OXD196640 PGY196638:PGZ196640 PQU196638:PQV196640 QAQ196638:QAR196640 QKM196638:QKN196640 QUI196638:QUJ196640 REE196638:REF196640 ROA196638:ROB196640 RXW196638:RXX196640 SHS196638:SHT196640 SRO196638:SRP196640 TBK196638:TBL196640 TLG196638:TLH196640 TVC196638:TVD196640 UEY196638:UEZ196640 UOU196638:UOV196640 UYQ196638:UYR196640 VIM196638:VIN196640 VSI196638:VSJ196640 WCE196638:WCF196640 WMA196638:WMB196640 WVW196638:WVX196640 O262174:P262176 JK262174:JL262176 TG262174:TH262176 ADC262174:ADD262176 AMY262174:AMZ262176 AWU262174:AWV262176 BGQ262174:BGR262176 BQM262174:BQN262176 CAI262174:CAJ262176 CKE262174:CKF262176 CUA262174:CUB262176 DDW262174:DDX262176 DNS262174:DNT262176 DXO262174:DXP262176 EHK262174:EHL262176 ERG262174:ERH262176 FBC262174:FBD262176 FKY262174:FKZ262176 FUU262174:FUV262176 GEQ262174:GER262176 GOM262174:GON262176 GYI262174:GYJ262176 HIE262174:HIF262176 HSA262174:HSB262176 IBW262174:IBX262176 ILS262174:ILT262176 IVO262174:IVP262176 JFK262174:JFL262176 JPG262174:JPH262176 JZC262174:JZD262176 KIY262174:KIZ262176 KSU262174:KSV262176 LCQ262174:LCR262176 LMM262174:LMN262176 LWI262174:LWJ262176 MGE262174:MGF262176 MQA262174:MQB262176 MZW262174:MZX262176 NJS262174:NJT262176 NTO262174:NTP262176 ODK262174:ODL262176 ONG262174:ONH262176 OXC262174:OXD262176 PGY262174:PGZ262176 PQU262174:PQV262176 QAQ262174:QAR262176 QKM262174:QKN262176 QUI262174:QUJ262176 REE262174:REF262176 ROA262174:ROB262176 RXW262174:RXX262176 SHS262174:SHT262176 SRO262174:SRP262176 TBK262174:TBL262176 TLG262174:TLH262176 TVC262174:TVD262176 UEY262174:UEZ262176 UOU262174:UOV262176 UYQ262174:UYR262176 VIM262174:VIN262176 VSI262174:VSJ262176 WCE262174:WCF262176 WMA262174:WMB262176 WVW262174:WVX262176 O327710:P327712 JK327710:JL327712 TG327710:TH327712 ADC327710:ADD327712 AMY327710:AMZ327712 AWU327710:AWV327712 BGQ327710:BGR327712 BQM327710:BQN327712 CAI327710:CAJ327712 CKE327710:CKF327712 CUA327710:CUB327712 DDW327710:DDX327712 DNS327710:DNT327712 DXO327710:DXP327712 EHK327710:EHL327712 ERG327710:ERH327712 FBC327710:FBD327712 FKY327710:FKZ327712 FUU327710:FUV327712 GEQ327710:GER327712 GOM327710:GON327712 GYI327710:GYJ327712 HIE327710:HIF327712 HSA327710:HSB327712 IBW327710:IBX327712 ILS327710:ILT327712 IVO327710:IVP327712 JFK327710:JFL327712 JPG327710:JPH327712 JZC327710:JZD327712 KIY327710:KIZ327712 KSU327710:KSV327712 LCQ327710:LCR327712 LMM327710:LMN327712 LWI327710:LWJ327712 MGE327710:MGF327712 MQA327710:MQB327712 MZW327710:MZX327712 NJS327710:NJT327712 NTO327710:NTP327712 ODK327710:ODL327712 ONG327710:ONH327712 OXC327710:OXD327712 PGY327710:PGZ327712 PQU327710:PQV327712 QAQ327710:QAR327712 QKM327710:QKN327712 QUI327710:QUJ327712 REE327710:REF327712 ROA327710:ROB327712 RXW327710:RXX327712 SHS327710:SHT327712 SRO327710:SRP327712 TBK327710:TBL327712 TLG327710:TLH327712 TVC327710:TVD327712 UEY327710:UEZ327712 UOU327710:UOV327712 UYQ327710:UYR327712 VIM327710:VIN327712 VSI327710:VSJ327712 WCE327710:WCF327712 WMA327710:WMB327712 WVW327710:WVX327712 O393246:P393248 JK393246:JL393248 TG393246:TH393248 ADC393246:ADD393248 AMY393246:AMZ393248 AWU393246:AWV393248 BGQ393246:BGR393248 BQM393246:BQN393248 CAI393246:CAJ393248 CKE393246:CKF393248 CUA393246:CUB393248 DDW393246:DDX393248 DNS393246:DNT393248 DXO393246:DXP393248 EHK393246:EHL393248 ERG393246:ERH393248 FBC393246:FBD393248 FKY393246:FKZ393248 FUU393246:FUV393248 GEQ393246:GER393248 GOM393246:GON393248 GYI393246:GYJ393248 HIE393246:HIF393248 HSA393246:HSB393248 IBW393246:IBX393248 ILS393246:ILT393248 IVO393246:IVP393248 JFK393246:JFL393248 JPG393246:JPH393248 JZC393246:JZD393248 KIY393246:KIZ393248 KSU393246:KSV393248 LCQ393246:LCR393248 LMM393246:LMN393248 LWI393246:LWJ393248 MGE393246:MGF393248 MQA393246:MQB393248 MZW393246:MZX393248 NJS393246:NJT393248 NTO393246:NTP393248 ODK393246:ODL393248 ONG393246:ONH393248 OXC393246:OXD393248 PGY393246:PGZ393248 PQU393246:PQV393248 QAQ393246:QAR393248 QKM393246:QKN393248 QUI393246:QUJ393248 REE393246:REF393248 ROA393246:ROB393248 RXW393246:RXX393248 SHS393246:SHT393248 SRO393246:SRP393248 TBK393246:TBL393248 TLG393246:TLH393248 TVC393246:TVD393248 UEY393246:UEZ393248 UOU393246:UOV393248 UYQ393246:UYR393248 VIM393246:VIN393248 VSI393246:VSJ393248 WCE393246:WCF393248 WMA393246:WMB393248 WVW393246:WVX393248 O458782:P458784 JK458782:JL458784 TG458782:TH458784 ADC458782:ADD458784 AMY458782:AMZ458784 AWU458782:AWV458784 BGQ458782:BGR458784 BQM458782:BQN458784 CAI458782:CAJ458784 CKE458782:CKF458784 CUA458782:CUB458784 DDW458782:DDX458784 DNS458782:DNT458784 DXO458782:DXP458784 EHK458782:EHL458784 ERG458782:ERH458784 FBC458782:FBD458784 FKY458782:FKZ458784 FUU458782:FUV458784 GEQ458782:GER458784 GOM458782:GON458784 GYI458782:GYJ458784 HIE458782:HIF458784 HSA458782:HSB458784 IBW458782:IBX458784 ILS458782:ILT458784 IVO458782:IVP458784 JFK458782:JFL458784 JPG458782:JPH458784 JZC458782:JZD458784 KIY458782:KIZ458784 KSU458782:KSV458784 LCQ458782:LCR458784 LMM458782:LMN458784 LWI458782:LWJ458784 MGE458782:MGF458784 MQA458782:MQB458784 MZW458782:MZX458784 NJS458782:NJT458784 NTO458782:NTP458784 ODK458782:ODL458784 ONG458782:ONH458784 OXC458782:OXD458784 PGY458782:PGZ458784 PQU458782:PQV458784 QAQ458782:QAR458784 QKM458782:QKN458784 QUI458782:QUJ458784 REE458782:REF458784 ROA458782:ROB458784 RXW458782:RXX458784 SHS458782:SHT458784 SRO458782:SRP458784 TBK458782:TBL458784 TLG458782:TLH458784 TVC458782:TVD458784 UEY458782:UEZ458784 UOU458782:UOV458784 UYQ458782:UYR458784 VIM458782:VIN458784 VSI458782:VSJ458784 WCE458782:WCF458784 WMA458782:WMB458784 WVW458782:WVX458784 O524318:P524320 JK524318:JL524320 TG524318:TH524320 ADC524318:ADD524320 AMY524318:AMZ524320 AWU524318:AWV524320 BGQ524318:BGR524320 BQM524318:BQN524320 CAI524318:CAJ524320 CKE524318:CKF524320 CUA524318:CUB524320 DDW524318:DDX524320 DNS524318:DNT524320 DXO524318:DXP524320 EHK524318:EHL524320 ERG524318:ERH524320 FBC524318:FBD524320 FKY524318:FKZ524320 FUU524318:FUV524320 GEQ524318:GER524320 GOM524318:GON524320 GYI524318:GYJ524320 HIE524318:HIF524320 HSA524318:HSB524320 IBW524318:IBX524320 ILS524318:ILT524320 IVO524318:IVP524320 JFK524318:JFL524320 JPG524318:JPH524320 JZC524318:JZD524320 KIY524318:KIZ524320 KSU524318:KSV524320 LCQ524318:LCR524320 LMM524318:LMN524320 LWI524318:LWJ524320 MGE524318:MGF524320 MQA524318:MQB524320 MZW524318:MZX524320 NJS524318:NJT524320 NTO524318:NTP524320 ODK524318:ODL524320 ONG524318:ONH524320 OXC524318:OXD524320 PGY524318:PGZ524320 PQU524318:PQV524320 QAQ524318:QAR524320 QKM524318:QKN524320 QUI524318:QUJ524320 REE524318:REF524320 ROA524318:ROB524320 RXW524318:RXX524320 SHS524318:SHT524320 SRO524318:SRP524320 TBK524318:TBL524320 TLG524318:TLH524320 TVC524318:TVD524320 UEY524318:UEZ524320 UOU524318:UOV524320 UYQ524318:UYR524320 VIM524318:VIN524320 VSI524318:VSJ524320 WCE524318:WCF524320 WMA524318:WMB524320 WVW524318:WVX524320 O589854:P589856 JK589854:JL589856 TG589854:TH589856 ADC589854:ADD589856 AMY589854:AMZ589856 AWU589854:AWV589856 BGQ589854:BGR589856 BQM589854:BQN589856 CAI589854:CAJ589856 CKE589854:CKF589856 CUA589854:CUB589856 DDW589854:DDX589856 DNS589854:DNT589856 DXO589854:DXP589856 EHK589854:EHL589856 ERG589854:ERH589856 FBC589854:FBD589856 FKY589854:FKZ589856 FUU589854:FUV589856 GEQ589854:GER589856 GOM589854:GON589856 GYI589854:GYJ589856 HIE589854:HIF589856 HSA589854:HSB589856 IBW589854:IBX589856 ILS589854:ILT589856 IVO589854:IVP589856 JFK589854:JFL589856 JPG589854:JPH589856 JZC589854:JZD589856 KIY589854:KIZ589856 KSU589854:KSV589856 LCQ589854:LCR589856 LMM589854:LMN589856 LWI589854:LWJ589856 MGE589854:MGF589856 MQA589854:MQB589856 MZW589854:MZX589856 NJS589854:NJT589856 NTO589854:NTP589856 ODK589854:ODL589856 ONG589854:ONH589856 OXC589854:OXD589856 PGY589854:PGZ589856 PQU589854:PQV589856 QAQ589854:QAR589856 QKM589854:QKN589856 QUI589854:QUJ589856 REE589854:REF589856 ROA589854:ROB589856 RXW589854:RXX589856 SHS589854:SHT589856 SRO589854:SRP589856 TBK589854:TBL589856 TLG589854:TLH589856 TVC589854:TVD589856 UEY589854:UEZ589856 UOU589854:UOV589856 UYQ589854:UYR589856 VIM589854:VIN589856 VSI589854:VSJ589856 WCE589854:WCF589856 WMA589854:WMB589856 WVW589854:WVX589856 O655390:P655392 JK655390:JL655392 TG655390:TH655392 ADC655390:ADD655392 AMY655390:AMZ655392 AWU655390:AWV655392 BGQ655390:BGR655392 BQM655390:BQN655392 CAI655390:CAJ655392 CKE655390:CKF655392 CUA655390:CUB655392 DDW655390:DDX655392 DNS655390:DNT655392 DXO655390:DXP655392 EHK655390:EHL655392 ERG655390:ERH655392 FBC655390:FBD655392 FKY655390:FKZ655392 FUU655390:FUV655392 GEQ655390:GER655392 GOM655390:GON655392 GYI655390:GYJ655392 HIE655390:HIF655392 HSA655390:HSB655392 IBW655390:IBX655392 ILS655390:ILT655392 IVO655390:IVP655392 JFK655390:JFL655392 JPG655390:JPH655392 JZC655390:JZD655392 KIY655390:KIZ655392 KSU655390:KSV655392 LCQ655390:LCR655392 LMM655390:LMN655392 LWI655390:LWJ655392 MGE655390:MGF655392 MQA655390:MQB655392 MZW655390:MZX655392 NJS655390:NJT655392 NTO655390:NTP655392 ODK655390:ODL655392 ONG655390:ONH655392 OXC655390:OXD655392 PGY655390:PGZ655392 PQU655390:PQV655392 QAQ655390:QAR655392 QKM655390:QKN655392 QUI655390:QUJ655392 REE655390:REF655392 ROA655390:ROB655392 RXW655390:RXX655392 SHS655390:SHT655392 SRO655390:SRP655392 TBK655390:TBL655392 TLG655390:TLH655392 TVC655390:TVD655392 UEY655390:UEZ655392 UOU655390:UOV655392 UYQ655390:UYR655392 VIM655390:VIN655392 VSI655390:VSJ655392 WCE655390:WCF655392 WMA655390:WMB655392 WVW655390:WVX655392 O720926:P720928 JK720926:JL720928 TG720926:TH720928 ADC720926:ADD720928 AMY720926:AMZ720928 AWU720926:AWV720928 BGQ720926:BGR720928 BQM720926:BQN720928 CAI720926:CAJ720928 CKE720926:CKF720928 CUA720926:CUB720928 DDW720926:DDX720928 DNS720926:DNT720928 DXO720926:DXP720928 EHK720926:EHL720928 ERG720926:ERH720928 FBC720926:FBD720928 FKY720926:FKZ720928 FUU720926:FUV720928 GEQ720926:GER720928 GOM720926:GON720928 GYI720926:GYJ720928 HIE720926:HIF720928 HSA720926:HSB720928 IBW720926:IBX720928 ILS720926:ILT720928 IVO720926:IVP720928 JFK720926:JFL720928 JPG720926:JPH720928 JZC720926:JZD720928 KIY720926:KIZ720928 KSU720926:KSV720928 LCQ720926:LCR720928 LMM720926:LMN720928 LWI720926:LWJ720928 MGE720926:MGF720928 MQA720926:MQB720928 MZW720926:MZX720928 NJS720926:NJT720928 NTO720926:NTP720928 ODK720926:ODL720928 ONG720926:ONH720928 OXC720926:OXD720928 PGY720926:PGZ720928 PQU720926:PQV720928 QAQ720926:QAR720928 QKM720926:QKN720928 QUI720926:QUJ720928 REE720926:REF720928 ROA720926:ROB720928 RXW720926:RXX720928 SHS720926:SHT720928 SRO720926:SRP720928 TBK720926:TBL720928 TLG720926:TLH720928 TVC720926:TVD720928 UEY720926:UEZ720928 UOU720926:UOV720928 UYQ720926:UYR720928 VIM720926:VIN720928 VSI720926:VSJ720928 WCE720926:WCF720928 WMA720926:WMB720928 WVW720926:WVX720928 O786462:P786464 JK786462:JL786464 TG786462:TH786464 ADC786462:ADD786464 AMY786462:AMZ786464 AWU786462:AWV786464 BGQ786462:BGR786464 BQM786462:BQN786464 CAI786462:CAJ786464 CKE786462:CKF786464 CUA786462:CUB786464 DDW786462:DDX786464 DNS786462:DNT786464 DXO786462:DXP786464 EHK786462:EHL786464 ERG786462:ERH786464 FBC786462:FBD786464 FKY786462:FKZ786464 FUU786462:FUV786464 GEQ786462:GER786464 GOM786462:GON786464 GYI786462:GYJ786464 HIE786462:HIF786464 HSA786462:HSB786464 IBW786462:IBX786464 ILS786462:ILT786464 IVO786462:IVP786464 JFK786462:JFL786464 JPG786462:JPH786464 JZC786462:JZD786464 KIY786462:KIZ786464 KSU786462:KSV786464 LCQ786462:LCR786464 LMM786462:LMN786464 LWI786462:LWJ786464 MGE786462:MGF786464 MQA786462:MQB786464 MZW786462:MZX786464 NJS786462:NJT786464 NTO786462:NTP786464 ODK786462:ODL786464 ONG786462:ONH786464 OXC786462:OXD786464 PGY786462:PGZ786464 PQU786462:PQV786464 QAQ786462:QAR786464 QKM786462:QKN786464 QUI786462:QUJ786464 REE786462:REF786464 ROA786462:ROB786464 RXW786462:RXX786464 SHS786462:SHT786464 SRO786462:SRP786464 TBK786462:TBL786464 TLG786462:TLH786464 TVC786462:TVD786464 UEY786462:UEZ786464 UOU786462:UOV786464 UYQ786462:UYR786464 VIM786462:VIN786464 VSI786462:VSJ786464 WCE786462:WCF786464 WMA786462:WMB786464 WVW786462:WVX786464 O851998:P852000 JK851998:JL852000 TG851998:TH852000 ADC851998:ADD852000 AMY851998:AMZ852000 AWU851998:AWV852000 BGQ851998:BGR852000 BQM851998:BQN852000 CAI851998:CAJ852000 CKE851998:CKF852000 CUA851998:CUB852000 DDW851998:DDX852000 DNS851998:DNT852000 DXO851998:DXP852000 EHK851998:EHL852000 ERG851998:ERH852000 FBC851998:FBD852000 FKY851998:FKZ852000 FUU851998:FUV852000 GEQ851998:GER852000 GOM851998:GON852000 GYI851998:GYJ852000 HIE851998:HIF852000 HSA851998:HSB852000 IBW851998:IBX852000 ILS851998:ILT852000 IVO851998:IVP852000 JFK851998:JFL852000 JPG851998:JPH852000 JZC851998:JZD852000 KIY851998:KIZ852000 KSU851998:KSV852000 LCQ851998:LCR852000 LMM851998:LMN852000 LWI851998:LWJ852000 MGE851998:MGF852000 MQA851998:MQB852000 MZW851998:MZX852000 NJS851998:NJT852000 NTO851998:NTP852000 ODK851998:ODL852000 ONG851998:ONH852000 OXC851998:OXD852000 PGY851998:PGZ852000 PQU851998:PQV852000 QAQ851998:QAR852000 QKM851998:QKN852000 QUI851998:QUJ852000 REE851998:REF852000 ROA851998:ROB852000 RXW851998:RXX852000 SHS851998:SHT852000 SRO851998:SRP852000 TBK851998:TBL852000 TLG851998:TLH852000 TVC851998:TVD852000 UEY851998:UEZ852000 UOU851998:UOV852000 UYQ851998:UYR852000 VIM851998:VIN852000 VSI851998:VSJ852000 WCE851998:WCF852000 WMA851998:WMB852000 WVW851998:WVX852000 O917534:P917536 JK917534:JL917536 TG917534:TH917536 ADC917534:ADD917536 AMY917534:AMZ917536 AWU917534:AWV917536 BGQ917534:BGR917536 BQM917534:BQN917536 CAI917534:CAJ917536 CKE917534:CKF917536 CUA917534:CUB917536 DDW917534:DDX917536 DNS917534:DNT917536 DXO917534:DXP917536 EHK917534:EHL917536 ERG917534:ERH917536 FBC917534:FBD917536 FKY917534:FKZ917536 FUU917534:FUV917536 GEQ917534:GER917536 GOM917534:GON917536 GYI917534:GYJ917536 HIE917534:HIF917536 HSA917534:HSB917536 IBW917534:IBX917536 ILS917534:ILT917536 IVO917534:IVP917536 JFK917534:JFL917536 JPG917534:JPH917536 JZC917534:JZD917536 KIY917534:KIZ917536 KSU917534:KSV917536 LCQ917534:LCR917536 LMM917534:LMN917536 LWI917534:LWJ917536 MGE917534:MGF917536 MQA917534:MQB917536 MZW917534:MZX917536 NJS917534:NJT917536 NTO917534:NTP917536 ODK917534:ODL917536 ONG917534:ONH917536 OXC917534:OXD917536 PGY917534:PGZ917536 PQU917534:PQV917536 QAQ917534:QAR917536 QKM917534:QKN917536 QUI917534:QUJ917536 REE917534:REF917536 ROA917534:ROB917536 RXW917534:RXX917536 SHS917534:SHT917536 SRO917534:SRP917536 TBK917534:TBL917536 TLG917534:TLH917536 TVC917534:TVD917536 UEY917534:UEZ917536 UOU917534:UOV917536 UYQ917534:UYR917536 VIM917534:VIN917536 VSI917534:VSJ917536 WCE917534:WCF917536 WMA917534:WMB917536 WVW917534:WVX917536 O983070:P983072 JK983070:JL983072 TG983070:TH983072 ADC983070:ADD983072 AMY983070:AMZ983072 AWU983070:AWV983072 BGQ983070:BGR983072 BQM983070:BQN983072 CAI983070:CAJ983072 CKE983070:CKF983072 CUA983070:CUB983072 DDW983070:DDX983072 DNS983070:DNT983072 DXO983070:DXP983072 EHK983070:EHL983072 ERG983070:ERH983072 FBC983070:FBD983072 FKY983070:FKZ983072 FUU983070:FUV983072 GEQ983070:GER983072 GOM983070:GON983072 GYI983070:GYJ983072 HIE983070:HIF983072 HSA983070:HSB983072 IBW983070:IBX983072 ILS983070:ILT983072 IVO983070:IVP983072 JFK983070:JFL983072 JPG983070:JPH983072 JZC983070:JZD983072 KIY983070:KIZ983072 KSU983070:KSV983072 LCQ983070:LCR983072 LMM983070:LMN983072 LWI983070:LWJ983072 MGE983070:MGF983072 MQA983070:MQB983072 MZW983070:MZX983072 NJS983070:NJT983072 NTO983070:NTP983072 ODK983070:ODL983072 ONG983070:ONH983072 OXC983070:OXD983072 PGY983070:PGZ983072 PQU983070:PQV983072 QAQ983070:QAR983072 QKM983070:QKN983072 QUI983070:QUJ983072 REE983070:REF983072 ROA983070:ROB983072 RXW983070:RXX983072 SHS983070:SHT983072 SRO983070:SRP983072 TBK983070:TBL983072 TLG983070:TLH983072 TVC983070:TVD983072 UEY983070:UEZ983072 UOU983070:UOV983072 UYQ983070:UYR983072 VIM983070:VIN983072 VSI983070:VSJ983072 WCE983070:WCF983072 WMA983070:WMB983072 WVW983070:WVX983072 Y28:Z28 JU28:JV28 TQ28:TR28 ADM28:ADN28 ANI28:ANJ28 AXE28:AXF28 BHA28:BHB28 BQW28:BQX28 CAS28:CAT28 CKO28:CKP28 CUK28:CUL28 DEG28:DEH28 DOC28:DOD28 DXY28:DXZ28 EHU28:EHV28 ERQ28:ERR28 FBM28:FBN28 FLI28:FLJ28 FVE28:FVF28 GFA28:GFB28 GOW28:GOX28 GYS28:GYT28 HIO28:HIP28 HSK28:HSL28 ICG28:ICH28 IMC28:IMD28 IVY28:IVZ28 JFU28:JFV28 JPQ28:JPR28 JZM28:JZN28 KJI28:KJJ28 KTE28:KTF28 LDA28:LDB28 LMW28:LMX28 LWS28:LWT28 MGO28:MGP28 MQK28:MQL28 NAG28:NAH28 NKC28:NKD28 NTY28:NTZ28 ODU28:ODV28 ONQ28:ONR28 OXM28:OXN28 PHI28:PHJ28 PRE28:PRF28 QBA28:QBB28 QKW28:QKX28 QUS28:QUT28 REO28:REP28 ROK28:ROL28 RYG28:RYH28 SIC28:SID28 SRY28:SRZ28 TBU28:TBV28 TLQ28:TLR28 TVM28:TVN28 UFI28:UFJ28 UPE28:UPF28 UZA28:UZB28 VIW28:VIX28 VSS28:VST28 WCO28:WCP28 WMK28:WML28 WWG28:WWH28 Y65564:Z65564 JU65564:JV65564 TQ65564:TR65564 ADM65564:ADN65564 ANI65564:ANJ65564 AXE65564:AXF65564 BHA65564:BHB65564 BQW65564:BQX65564 CAS65564:CAT65564 CKO65564:CKP65564 CUK65564:CUL65564 DEG65564:DEH65564 DOC65564:DOD65564 DXY65564:DXZ65564 EHU65564:EHV65564 ERQ65564:ERR65564 FBM65564:FBN65564 FLI65564:FLJ65564 FVE65564:FVF65564 GFA65564:GFB65564 GOW65564:GOX65564 GYS65564:GYT65564 HIO65564:HIP65564 HSK65564:HSL65564 ICG65564:ICH65564 IMC65564:IMD65564 IVY65564:IVZ65564 JFU65564:JFV65564 JPQ65564:JPR65564 JZM65564:JZN65564 KJI65564:KJJ65564 KTE65564:KTF65564 LDA65564:LDB65564 LMW65564:LMX65564 LWS65564:LWT65564 MGO65564:MGP65564 MQK65564:MQL65564 NAG65564:NAH65564 NKC65564:NKD65564 NTY65564:NTZ65564 ODU65564:ODV65564 ONQ65564:ONR65564 OXM65564:OXN65564 PHI65564:PHJ65564 PRE65564:PRF65564 QBA65564:QBB65564 QKW65564:QKX65564 QUS65564:QUT65564 REO65564:REP65564 ROK65564:ROL65564 RYG65564:RYH65564 SIC65564:SID65564 SRY65564:SRZ65564 TBU65564:TBV65564 TLQ65564:TLR65564 TVM65564:TVN65564 UFI65564:UFJ65564 UPE65564:UPF65564 UZA65564:UZB65564 VIW65564:VIX65564 VSS65564:VST65564 WCO65564:WCP65564 WMK65564:WML65564 WWG65564:WWH65564 Y131100:Z131100 JU131100:JV131100 TQ131100:TR131100 ADM131100:ADN131100 ANI131100:ANJ131100 AXE131100:AXF131100 BHA131100:BHB131100 BQW131100:BQX131100 CAS131100:CAT131100 CKO131100:CKP131100 CUK131100:CUL131100 DEG131100:DEH131100 DOC131100:DOD131100 DXY131100:DXZ131100 EHU131100:EHV131100 ERQ131100:ERR131100 FBM131100:FBN131100 FLI131100:FLJ131100 FVE131100:FVF131100 GFA131100:GFB131100 GOW131100:GOX131100 GYS131100:GYT131100 HIO131100:HIP131100 HSK131100:HSL131100 ICG131100:ICH131100 IMC131100:IMD131100 IVY131100:IVZ131100 JFU131100:JFV131100 JPQ131100:JPR131100 JZM131100:JZN131100 KJI131100:KJJ131100 KTE131100:KTF131100 LDA131100:LDB131100 LMW131100:LMX131100 LWS131100:LWT131100 MGO131100:MGP131100 MQK131100:MQL131100 NAG131100:NAH131100 NKC131100:NKD131100 NTY131100:NTZ131100 ODU131100:ODV131100 ONQ131100:ONR131100 OXM131100:OXN131100 PHI131100:PHJ131100 PRE131100:PRF131100 QBA131100:QBB131100 QKW131100:QKX131100 QUS131100:QUT131100 REO131100:REP131100 ROK131100:ROL131100 RYG131100:RYH131100 SIC131100:SID131100 SRY131100:SRZ131100 TBU131100:TBV131100 TLQ131100:TLR131100 TVM131100:TVN131100 UFI131100:UFJ131100 UPE131100:UPF131100 UZA131100:UZB131100 VIW131100:VIX131100 VSS131100:VST131100 WCO131100:WCP131100 WMK131100:WML131100 WWG131100:WWH131100 Y196636:Z196636 JU196636:JV196636 TQ196636:TR196636 ADM196636:ADN196636 ANI196636:ANJ196636 AXE196636:AXF196636 BHA196636:BHB196636 BQW196636:BQX196636 CAS196636:CAT196636 CKO196636:CKP196636 CUK196636:CUL196636 DEG196636:DEH196636 DOC196636:DOD196636 DXY196636:DXZ196636 EHU196636:EHV196636 ERQ196636:ERR196636 FBM196636:FBN196636 FLI196636:FLJ196636 FVE196636:FVF196636 GFA196636:GFB196636 GOW196636:GOX196636 GYS196636:GYT196636 HIO196636:HIP196636 HSK196636:HSL196636 ICG196636:ICH196636 IMC196636:IMD196636 IVY196636:IVZ196636 JFU196636:JFV196636 JPQ196636:JPR196636 JZM196636:JZN196636 KJI196636:KJJ196636 KTE196636:KTF196636 LDA196636:LDB196636 LMW196636:LMX196636 LWS196636:LWT196636 MGO196636:MGP196636 MQK196636:MQL196636 NAG196636:NAH196636 NKC196636:NKD196636 NTY196636:NTZ196636 ODU196636:ODV196636 ONQ196636:ONR196636 OXM196636:OXN196636 PHI196636:PHJ196636 PRE196636:PRF196636 QBA196636:QBB196636 QKW196636:QKX196636 QUS196636:QUT196636 REO196636:REP196636 ROK196636:ROL196636 RYG196636:RYH196636 SIC196636:SID196636 SRY196636:SRZ196636 TBU196636:TBV196636 TLQ196636:TLR196636 TVM196636:TVN196636 UFI196636:UFJ196636 UPE196636:UPF196636 UZA196636:UZB196636 VIW196636:VIX196636 VSS196636:VST196636 WCO196636:WCP196636 WMK196636:WML196636 WWG196636:WWH196636 Y262172:Z262172 JU262172:JV262172 TQ262172:TR262172 ADM262172:ADN262172 ANI262172:ANJ262172 AXE262172:AXF262172 BHA262172:BHB262172 BQW262172:BQX262172 CAS262172:CAT262172 CKO262172:CKP262172 CUK262172:CUL262172 DEG262172:DEH262172 DOC262172:DOD262172 DXY262172:DXZ262172 EHU262172:EHV262172 ERQ262172:ERR262172 FBM262172:FBN262172 FLI262172:FLJ262172 FVE262172:FVF262172 GFA262172:GFB262172 GOW262172:GOX262172 GYS262172:GYT262172 HIO262172:HIP262172 HSK262172:HSL262172 ICG262172:ICH262172 IMC262172:IMD262172 IVY262172:IVZ262172 JFU262172:JFV262172 JPQ262172:JPR262172 JZM262172:JZN262172 KJI262172:KJJ262172 KTE262172:KTF262172 LDA262172:LDB262172 LMW262172:LMX262172 LWS262172:LWT262172 MGO262172:MGP262172 MQK262172:MQL262172 NAG262172:NAH262172 NKC262172:NKD262172 NTY262172:NTZ262172 ODU262172:ODV262172 ONQ262172:ONR262172 OXM262172:OXN262172 PHI262172:PHJ262172 PRE262172:PRF262172 QBA262172:QBB262172 QKW262172:QKX262172 QUS262172:QUT262172 REO262172:REP262172 ROK262172:ROL262172 RYG262172:RYH262172 SIC262172:SID262172 SRY262172:SRZ262172 TBU262172:TBV262172 TLQ262172:TLR262172 TVM262172:TVN262172 UFI262172:UFJ262172 UPE262172:UPF262172 UZA262172:UZB262172 VIW262172:VIX262172 VSS262172:VST262172 WCO262172:WCP262172 WMK262172:WML262172 WWG262172:WWH262172 Y327708:Z327708 JU327708:JV327708 TQ327708:TR327708 ADM327708:ADN327708 ANI327708:ANJ327708 AXE327708:AXF327708 BHA327708:BHB327708 BQW327708:BQX327708 CAS327708:CAT327708 CKO327708:CKP327708 CUK327708:CUL327708 DEG327708:DEH327708 DOC327708:DOD327708 DXY327708:DXZ327708 EHU327708:EHV327708 ERQ327708:ERR327708 FBM327708:FBN327708 FLI327708:FLJ327708 FVE327708:FVF327708 GFA327708:GFB327708 GOW327708:GOX327708 GYS327708:GYT327708 HIO327708:HIP327708 HSK327708:HSL327708 ICG327708:ICH327708 IMC327708:IMD327708 IVY327708:IVZ327708 JFU327708:JFV327708 JPQ327708:JPR327708 JZM327708:JZN327708 KJI327708:KJJ327708 KTE327708:KTF327708 LDA327708:LDB327708 LMW327708:LMX327708 LWS327708:LWT327708 MGO327708:MGP327708 MQK327708:MQL327708 NAG327708:NAH327708 NKC327708:NKD327708 NTY327708:NTZ327708 ODU327708:ODV327708 ONQ327708:ONR327708 OXM327708:OXN327708 PHI327708:PHJ327708 PRE327708:PRF327708 QBA327708:QBB327708 QKW327708:QKX327708 QUS327708:QUT327708 REO327708:REP327708 ROK327708:ROL327708 RYG327708:RYH327708 SIC327708:SID327708 SRY327708:SRZ327708 TBU327708:TBV327708 TLQ327708:TLR327708 TVM327708:TVN327708 UFI327708:UFJ327708 UPE327708:UPF327708 UZA327708:UZB327708 VIW327708:VIX327708 VSS327708:VST327708 WCO327708:WCP327708 WMK327708:WML327708 WWG327708:WWH327708 Y393244:Z393244 JU393244:JV393244 TQ393244:TR393244 ADM393244:ADN393244 ANI393244:ANJ393244 AXE393244:AXF393244 BHA393244:BHB393244 BQW393244:BQX393244 CAS393244:CAT393244 CKO393244:CKP393244 CUK393244:CUL393244 DEG393244:DEH393244 DOC393244:DOD393244 DXY393244:DXZ393244 EHU393244:EHV393244 ERQ393244:ERR393244 FBM393244:FBN393244 FLI393244:FLJ393244 FVE393244:FVF393244 GFA393244:GFB393244 GOW393244:GOX393244 GYS393244:GYT393244 HIO393244:HIP393244 HSK393244:HSL393244 ICG393244:ICH393244 IMC393244:IMD393244 IVY393244:IVZ393244 JFU393244:JFV393244 JPQ393244:JPR393244 JZM393244:JZN393244 KJI393244:KJJ393244 KTE393244:KTF393244 LDA393244:LDB393244 LMW393244:LMX393244 LWS393244:LWT393244 MGO393244:MGP393244 MQK393244:MQL393244 NAG393244:NAH393244 NKC393244:NKD393244 NTY393244:NTZ393244 ODU393244:ODV393244 ONQ393244:ONR393244 OXM393244:OXN393244 PHI393244:PHJ393244 PRE393244:PRF393244 QBA393244:QBB393244 QKW393244:QKX393244 QUS393244:QUT393244 REO393244:REP393244 ROK393244:ROL393244 RYG393244:RYH393244 SIC393244:SID393244 SRY393244:SRZ393244 TBU393244:TBV393244 TLQ393244:TLR393244 TVM393244:TVN393244 UFI393244:UFJ393244 UPE393244:UPF393244 UZA393244:UZB393244 VIW393244:VIX393244 VSS393244:VST393244 WCO393244:WCP393244 WMK393244:WML393244 WWG393244:WWH393244 Y458780:Z458780 JU458780:JV458780 TQ458780:TR458780 ADM458780:ADN458780 ANI458780:ANJ458780 AXE458780:AXF458780 BHA458780:BHB458780 BQW458780:BQX458780 CAS458780:CAT458780 CKO458780:CKP458780 CUK458780:CUL458780 DEG458780:DEH458780 DOC458780:DOD458780 DXY458780:DXZ458780 EHU458780:EHV458780 ERQ458780:ERR458780 FBM458780:FBN458780 FLI458780:FLJ458780 FVE458780:FVF458780 GFA458780:GFB458780 GOW458780:GOX458780 GYS458780:GYT458780 HIO458780:HIP458780 HSK458780:HSL458780 ICG458780:ICH458780 IMC458780:IMD458780 IVY458780:IVZ458780 JFU458780:JFV458780 JPQ458780:JPR458780 JZM458780:JZN458780 KJI458780:KJJ458780 KTE458780:KTF458780 LDA458780:LDB458780 LMW458780:LMX458780 LWS458780:LWT458780 MGO458780:MGP458780 MQK458780:MQL458780 NAG458780:NAH458780 NKC458780:NKD458780 NTY458780:NTZ458780 ODU458780:ODV458780 ONQ458780:ONR458780 OXM458780:OXN458780 PHI458780:PHJ458780 PRE458780:PRF458780 QBA458780:QBB458780 QKW458780:QKX458780 QUS458780:QUT458780 REO458780:REP458780 ROK458780:ROL458780 RYG458780:RYH458780 SIC458780:SID458780 SRY458780:SRZ458780 TBU458780:TBV458780 TLQ458780:TLR458780 TVM458780:TVN458780 UFI458780:UFJ458780 UPE458780:UPF458780 UZA458780:UZB458780 VIW458780:VIX458780 VSS458780:VST458780 WCO458780:WCP458780 WMK458780:WML458780 WWG458780:WWH458780 Y524316:Z524316 JU524316:JV524316 TQ524316:TR524316 ADM524316:ADN524316 ANI524316:ANJ524316 AXE524316:AXF524316 BHA524316:BHB524316 BQW524316:BQX524316 CAS524316:CAT524316 CKO524316:CKP524316 CUK524316:CUL524316 DEG524316:DEH524316 DOC524316:DOD524316 DXY524316:DXZ524316 EHU524316:EHV524316 ERQ524316:ERR524316 FBM524316:FBN524316 FLI524316:FLJ524316 FVE524316:FVF524316 GFA524316:GFB524316 GOW524316:GOX524316 GYS524316:GYT524316 HIO524316:HIP524316 HSK524316:HSL524316 ICG524316:ICH524316 IMC524316:IMD524316 IVY524316:IVZ524316 JFU524316:JFV524316 JPQ524316:JPR524316 JZM524316:JZN524316 KJI524316:KJJ524316 KTE524316:KTF524316 LDA524316:LDB524316 LMW524316:LMX524316 LWS524316:LWT524316 MGO524316:MGP524316 MQK524316:MQL524316 NAG524316:NAH524316 NKC524316:NKD524316 NTY524316:NTZ524316 ODU524316:ODV524316 ONQ524316:ONR524316 OXM524316:OXN524316 PHI524316:PHJ524316 PRE524316:PRF524316 QBA524316:QBB524316 QKW524316:QKX524316 QUS524316:QUT524316 REO524316:REP524316 ROK524316:ROL524316 RYG524316:RYH524316 SIC524316:SID524316 SRY524316:SRZ524316 TBU524316:TBV524316 TLQ524316:TLR524316 TVM524316:TVN524316 UFI524316:UFJ524316 UPE524316:UPF524316 UZA524316:UZB524316 VIW524316:VIX524316 VSS524316:VST524316 WCO524316:WCP524316 WMK524316:WML524316 WWG524316:WWH524316 Y589852:Z589852 JU589852:JV589852 TQ589852:TR589852 ADM589852:ADN589852 ANI589852:ANJ589852 AXE589852:AXF589852 BHA589852:BHB589852 BQW589852:BQX589852 CAS589852:CAT589852 CKO589852:CKP589852 CUK589852:CUL589852 DEG589852:DEH589852 DOC589852:DOD589852 DXY589852:DXZ589852 EHU589852:EHV589852 ERQ589852:ERR589852 FBM589852:FBN589852 FLI589852:FLJ589852 FVE589852:FVF589852 GFA589852:GFB589852 GOW589852:GOX589852 GYS589852:GYT589852 HIO589852:HIP589852 HSK589852:HSL589852 ICG589852:ICH589852 IMC589852:IMD589852 IVY589852:IVZ589852 JFU589852:JFV589852 JPQ589852:JPR589852 JZM589852:JZN589852 KJI589852:KJJ589852 KTE589852:KTF589852 LDA589852:LDB589852 LMW589852:LMX589852 LWS589852:LWT589852 MGO589852:MGP589852 MQK589852:MQL589852 NAG589852:NAH589852 NKC589852:NKD589852 NTY589852:NTZ589852 ODU589852:ODV589852 ONQ589852:ONR589852 OXM589852:OXN589852 PHI589852:PHJ589852 PRE589852:PRF589852 QBA589852:QBB589852 QKW589852:QKX589852 QUS589852:QUT589852 REO589852:REP589852 ROK589852:ROL589852 RYG589852:RYH589852 SIC589852:SID589852 SRY589852:SRZ589852 TBU589852:TBV589852 TLQ589852:TLR589852 TVM589852:TVN589852 UFI589852:UFJ589852 UPE589852:UPF589852 UZA589852:UZB589852 VIW589852:VIX589852 VSS589852:VST589852 WCO589852:WCP589852 WMK589852:WML589852 WWG589852:WWH589852 Y655388:Z655388 JU655388:JV655388 TQ655388:TR655388 ADM655388:ADN655388 ANI655388:ANJ655388 AXE655388:AXF655388 BHA655388:BHB655388 BQW655388:BQX655388 CAS655388:CAT655388 CKO655388:CKP655388 CUK655388:CUL655388 DEG655388:DEH655388 DOC655388:DOD655388 DXY655388:DXZ655388 EHU655388:EHV655388 ERQ655388:ERR655388 FBM655388:FBN655388 FLI655388:FLJ655388 FVE655388:FVF655388 GFA655388:GFB655388 GOW655388:GOX655388 GYS655388:GYT655388 HIO655388:HIP655388 HSK655388:HSL655388 ICG655388:ICH655388 IMC655388:IMD655388 IVY655388:IVZ655388 JFU655388:JFV655388 JPQ655388:JPR655388 JZM655388:JZN655388 KJI655388:KJJ655388 KTE655388:KTF655388 LDA655388:LDB655388 LMW655388:LMX655388 LWS655388:LWT655388 MGO655388:MGP655388 MQK655388:MQL655388 NAG655388:NAH655388 NKC655388:NKD655388 NTY655388:NTZ655388 ODU655388:ODV655388 ONQ655388:ONR655388 OXM655388:OXN655388 PHI655388:PHJ655388 PRE655388:PRF655388 QBA655388:QBB655388 QKW655388:QKX655388 QUS655388:QUT655388 REO655388:REP655388 ROK655388:ROL655388 RYG655388:RYH655388 SIC655388:SID655388 SRY655388:SRZ655388 TBU655388:TBV655388 TLQ655388:TLR655388 TVM655388:TVN655388 UFI655388:UFJ655388 UPE655388:UPF655388 UZA655388:UZB655388 VIW655388:VIX655388 VSS655388:VST655388 WCO655388:WCP655388 WMK655388:WML655388 WWG655388:WWH655388 Y720924:Z720924 JU720924:JV720924 TQ720924:TR720924 ADM720924:ADN720924 ANI720924:ANJ720924 AXE720924:AXF720924 BHA720924:BHB720924 BQW720924:BQX720924 CAS720924:CAT720924 CKO720924:CKP720924 CUK720924:CUL720924 DEG720924:DEH720924 DOC720924:DOD720924 DXY720924:DXZ720924 EHU720924:EHV720924 ERQ720924:ERR720924 FBM720924:FBN720924 FLI720924:FLJ720924 FVE720924:FVF720924 GFA720924:GFB720924 GOW720924:GOX720924 GYS720924:GYT720924 HIO720924:HIP720924 HSK720924:HSL720924 ICG720924:ICH720924 IMC720924:IMD720924 IVY720924:IVZ720924 JFU720924:JFV720924 JPQ720924:JPR720924 JZM720924:JZN720924 KJI720924:KJJ720924 KTE720924:KTF720924 LDA720924:LDB720924 LMW720924:LMX720924 LWS720924:LWT720924 MGO720924:MGP720924 MQK720924:MQL720924 NAG720924:NAH720924 NKC720924:NKD720924 NTY720924:NTZ720924 ODU720924:ODV720924 ONQ720924:ONR720924 OXM720924:OXN720924 PHI720924:PHJ720924 PRE720924:PRF720924 QBA720924:QBB720924 QKW720924:QKX720924 QUS720924:QUT720924 REO720924:REP720924 ROK720924:ROL720924 RYG720924:RYH720924 SIC720924:SID720924 SRY720924:SRZ720924 TBU720924:TBV720924 TLQ720924:TLR720924 TVM720924:TVN720924 UFI720924:UFJ720924 UPE720924:UPF720924 UZA720924:UZB720924 VIW720924:VIX720924 VSS720924:VST720924 WCO720924:WCP720924 WMK720924:WML720924 WWG720924:WWH720924 Y786460:Z786460 JU786460:JV786460 TQ786460:TR786460 ADM786460:ADN786460 ANI786460:ANJ786460 AXE786460:AXF786460 BHA786460:BHB786460 BQW786460:BQX786460 CAS786460:CAT786460 CKO786460:CKP786460 CUK786460:CUL786460 DEG786460:DEH786460 DOC786460:DOD786460 DXY786460:DXZ786460 EHU786460:EHV786460 ERQ786460:ERR786460 FBM786460:FBN786460 FLI786460:FLJ786460 FVE786460:FVF786460 GFA786460:GFB786460 GOW786460:GOX786460 GYS786460:GYT786460 HIO786460:HIP786460 HSK786460:HSL786460 ICG786460:ICH786460 IMC786460:IMD786460 IVY786460:IVZ786460 JFU786460:JFV786460 JPQ786460:JPR786460 JZM786460:JZN786460 KJI786460:KJJ786460 KTE786460:KTF786460 LDA786460:LDB786460 LMW786460:LMX786460 LWS786460:LWT786460 MGO786460:MGP786460 MQK786460:MQL786460 NAG786460:NAH786460 NKC786460:NKD786460 NTY786460:NTZ786460 ODU786460:ODV786460 ONQ786460:ONR786460 OXM786460:OXN786460 PHI786460:PHJ786460 PRE786460:PRF786460 QBA786460:QBB786460 QKW786460:QKX786460 QUS786460:QUT786460 REO786460:REP786460 ROK786460:ROL786460 RYG786460:RYH786460 SIC786460:SID786460 SRY786460:SRZ786460 TBU786460:TBV786460 TLQ786460:TLR786460 TVM786460:TVN786460 UFI786460:UFJ786460 UPE786460:UPF786460 UZA786460:UZB786460 VIW786460:VIX786460 VSS786460:VST786460 WCO786460:WCP786460 WMK786460:WML786460 WWG786460:WWH786460 Y851996:Z851996 JU851996:JV851996 TQ851996:TR851996 ADM851996:ADN851996 ANI851996:ANJ851996 AXE851996:AXF851996 BHA851996:BHB851996 BQW851996:BQX851996 CAS851996:CAT851996 CKO851996:CKP851996 CUK851996:CUL851996 DEG851996:DEH851996 DOC851996:DOD851996 DXY851996:DXZ851996 EHU851996:EHV851996 ERQ851996:ERR851996 FBM851996:FBN851996 FLI851996:FLJ851996 FVE851996:FVF851996 GFA851996:GFB851996 GOW851996:GOX851996 GYS851996:GYT851996 HIO851996:HIP851996 HSK851996:HSL851996 ICG851996:ICH851996 IMC851996:IMD851996 IVY851996:IVZ851996 JFU851996:JFV851996 JPQ851996:JPR851996 JZM851996:JZN851996 KJI851996:KJJ851996 KTE851996:KTF851996 LDA851996:LDB851996 LMW851996:LMX851996 LWS851996:LWT851996 MGO851996:MGP851996 MQK851996:MQL851996 NAG851996:NAH851996 NKC851996:NKD851996 NTY851996:NTZ851996 ODU851996:ODV851996 ONQ851996:ONR851996 OXM851996:OXN851996 PHI851996:PHJ851996 PRE851996:PRF851996 QBA851996:QBB851996 QKW851996:QKX851996 QUS851996:QUT851996 REO851996:REP851996 ROK851996:ROL851996 RYG851996:RYH851996 SIC851996:SID851996 SRY851996:SRZ851996 TBU851996:TBV851996 TLQ851996:TLR851996 TVM851996:TVN851996 UFI851996:UFJ851996 UPE851996:UPF851996 UZA851996:UZB851996 VIW851996:VIX851996 VSS851996:VST851996 WCO851996:WCP851996 WMK851996:WML851996 WWG851996:WWH851996 Y917532:Z917532 JU917532:JV917532 TQ917532:TR917532 ADM917532:ADN917532 ANI917532:ANJ917532 AXE917532:AXF917532 BHA917532:BHB917532 BQW917532:BQX917532 CAS917532:CAT917532 CKO917532:CKP917532 CUK917532:CUL917532 DEG917532:DEH917532 DOC917532:DOD917532 DXY917532:DXZ917532 EHU917532:EHV917532 ERQ917532:ERR917532 FBM917532:FBN917532 FLI917532:FLJ917532 FVE917532:FVF917532 GFA917532:GFB917532 GOW917532:GOX917532 GYS917532:GYT917532 HIO917532:HIP917532 HSK917532:HSL917532 ICG917532:ICH917532 IMC917532:IMD917532 IVY917532:IVZ917532 JFU917532:JFV917532 JPQ917532:JPR917532 JZM917532:JZN917532 KJI917532:KJJ917532 KTE917532:KTF917532 LDA917532:LDB917532 LMW917532:LMX917532 LWS917532:LWT917532 MGO917532:MGP917532 MQK917532:MQL917532 NAG917532:NAH917532 NKC917532:NKD917532 NTY917532:NTZ917532 ODU917532:ODV917532 ONQ917532:ONR917532 OXM917532:OXN917532 PHI917532:PHJ917532 PRE917532:PRF917532 QBA917532:QBB917532 QKW917532:QKX917532 QUS917532:QUT917532 REO917532:REP917532 ROK917532:ROL917532 RYG917532:RYH917532 SIC917532:SID917532 SRY917532:SRZ917532 TBU917532:TBV917532 TLQ917532:TLR917532 TVM917532:TVN917532 UFI917532:UFJ917532 UPE917532:UPF917532 UZA917532:UZB917532 VIW917532:VIX917532 VSS917532:VST917532 WCO917532:WCP917532 WMK917532:WML917532 WWG917532:WWH917532 Y983068:Z983068 JU983068:JV983068 TQ983068:TR983068 ADM983068:ADN983068 ANI983068:ANJ983068 AXE983068:AXF983068 BHA983068:BHB983068 BQW983068:BQX983068 CAS983068:CAT983068 CKO983068:CKP983068 CUK983068:CUL983068 DEG983068:DEH983068 DOC983068:DOD983068 DXY983068:DXZ983068 EHU983068:EHV983068 ERQ983068:ERR983068 FBM983068:FBN983068 FLI983068:FLJ983068 FVE983068:FVF983068 GFA983068:GFB983068 GOW983068:GOX983068 GYS983068:GYT983068 HIO983068:HIP983068 HSK983068:HSL983068 ICG983068:ICH983068 IMC983068:IMD983068 IVY983068:IVZ983068 JFU983068:JFV983068 JPQ983068:JPR983068 JZM983068:JZN983068 KJI983068:KJJ983068 KTE983068:KTF983068 LDA983068:LDB983068 LMW983068:LMX983068 LWS983068:LWT983068 MGO983068:MGP983068 MQK983068:MQL983068 NAG983068:NAH983068 NKC983068:NKD983068 NTY983068:NTZ983068 ODU983068:ODV983068 ONQ983068:ONR983068 OXM983068:OXN983068 PHI983068:PHJ983068 PRE983068:PRF983068 QBA983068:QBB983068 QKW983068:QKX983068 QUS983068:QUT983068 REO983068:REP983068 ROK983068:ROL983068 RYG983068:RYH983068 SIC983068:SID983068 SRY983068:SRZ983068 TBU983068:TBV983068 TLQ983068:TLR983068 TVM983068:TVN983068 UFI983068:UFJ983068 UPE983068:UPF983068 UZA983068:UZB983068 VIW983068:VIX983068 VSS983068:VST983068 WCO983068:WCP983068 WMK983068:WML983068 WWG983068:WWH983068 AI31:AJ32 KE31:KF32 UA31:UB32 ADW31:ADX32 ANS31:ANT32 AXO31:AXP32 BHK31:BHL32 BRG31:BRH32 CBC31:CBD32 CKY31:CKZ32 CUU31:CUV32 DEQ31:DER32 DOM31:DON32 DYI31:DYJ32 EIE31:EIF32 ESA31:ESB32 FBW31:FBX32 FLS31:FLT32 FVO31:FVP32 GFK31:GFL32 GPG31:GPH32 GZC31:GZD32 HIY31:HIZ32 HSU31:HSV32 ICQ31:ICR32 IMM31:IMN32 IWI31:IWJ32 JGE31:JGF32 JQA31:JQB32 JZW31:JZX32 KJS31:KJT32 KTO31:KTP32 LDK31:LDL32 LNG31:LNH32 LXC31:LXD32 MGY31:MGZ32 MQU31:MQV32 NAQ31:NAR32 NKM31:NKN32 NUI31:NUJ32 OEE31:OEF32 OOA31:OOB32 OXW31:OXX32 PHS31:PHT32 PRO31:PRP32 QBK31:QBL32 QLG31:QLH32 QVC31:QVD32 REY31:REZ32 ROU31:ROV32 RYQ31:RYR32 SIM31:SIN32 SSI31:SSJ32 TCE31:TCF32 TMA31:TMB32 TVW31:TVX32 UFS31:UFT32 UPO31:UPP32 UZK31:UZL32 VJG31:VJH32 VTC31:VTD32 WCY31:WCZ32 WMU31:WMV32 WWQ31:WWR32 AI65567:AJ65568 KE65567:KF65568 UA65567:UB65568 ADW65567:ADX65568 ANS65567:ANT65568 AXO65567:AXP65568 BHK65567:BHL65568 BRG65567:BRH65568 CBC65567:CBD65568 CKY65567:CKZ65568 CUU65567:CUV65568 DEQ65567:DER65568 DOM65567:DON65568 DYI65567:DYJ65568 EIE65567:EIF65568 ESA65567:ESB65568 FBW65567:FBX65568 FLS65567:FLT65568 FVO65567:FVP65568 GFK65567:GFL65568 GPG65567:GPH65568 GZC65567:GZD65568 HIY65567:HIZ65568 HSU65567:HSV65568 ICQ65567:ICR65568 IMM65567:IMN65568 IWI65567:IWJ65568 JGE65567:JGF65568 JQA65567:JQB65568 JZW65567:JZX65568 KJS65567:KJT65568 KTO65567:KTP65568 LDK65567:LDL65568 LNG65567:LNH65568 LXC65567:LXD65568 MGY65567:MGZ65568 MQU65567:MQV65568 NAQ65567:NAR65568 NKM65567:NKN65568 NUI65567:NUJ65568 OEE65567:OEF65568 OOA65567:OOB65568 OXW65567:OXX65568 PHS65567:PHT65568 PRO65567:PRP65568 QBK65567:QBL65568 QLG65567:QLH65568 QVC65567:QVD65568 REY65567:REZ65568 ROU65567:ROV65568 RYQ65567:RYR65568 SIM65567:SIN65568 SSI65567:SSJ65568 TCE65567:TCF65568 TMA65567:TMB65568 TVW65567:TVX65568 UFS65567:UFT65568 UPO65567:UPP65568 UZK65567:UZL65568 VJG65567:VJH65568 VTC65567:VTD65568 WCY65567:WCZ65568 WMU65567:WMV65568 WWQ65567:WWR65568 AI131103:AJ131104 KE131103:KF131104 UA131103:UB131104 ADW131103:ADX131104 ANS131103:ANT131104 AXO131103:AXP131104 BHK131103:BHL131104 BRG131103:BRH131104 CBC131103:CBD131104 CKY131103:CKZ131104 CUU131103:CUV131104 DEQ131103:DER131104 DOM131103:DON131104 DYI131103:DYJ131104 EIE131103:EIF131104 ESA131103:ESB131104 FBW131103:FBX131104 FLS131103:FLT131104 FVO131103:FVP131104 GFK131103:GFL131104 GPG131103:GPH131104 GZC131103:GZD131104 HIY131103:HIZ131104 HSU131103:HSV131104 ICQ131103:ICR131104 IMM131103:IMN131104 IWI131103:IWJ131104 JGE131103:JGF131104 JQA131103:JQB131104 JZW131103:JZX131104 KJS131103:KJT131104 KTO131103:KTP131104 LDK131103:LDL131104 LNG131103:LNH131104 LXC131103:LXD131104 MGY131103:MGZ131104 MQU131103:MQV131104 NAQ131103:NAR131104 NKM131103:NKN131104 NUI131103:NUJ131104 OEE131103:OEF131104 OOA131103:OOB131104 OXW131103:OXX131104 PHS131103:PHT131104 PRO131103:PRP131104 QBK131103:QBL131104 QLG131103:QLH131104 QVC131103:QVD131104 REY131103:REZ131104 ROU131103:ROV131104 RYQ131103:RYR131104 SIM131103:SIN131104 SSI131103:SSJ131104 TCE131103:TCF131104 TMA131103:TMB131104 TVW131103:TVX131104 UFS131103:UFT131104 UPO131103:UPP131104 UZK131103:UZL131104 VJG131103:VJH131104 VTC131103:VTD131104 WCY131103:WCZ131104 WMU131103:WMV131104 WWQ131103:WWR131104 AI196639:AJ196640 KE196639:KF196640 UA196639:UB196640 ADW196639:ADX196640 ANS196639:ANT196640 AXO196639:AXP196640 BHK196639:BHL196640 BRG196639:BRH196640 CBC196639:CBD196640 CKY196639:CKZ196640 CUU196639:CUV196640 DEQ196639:DER196640 DOM196639:DON196640 DYI196639:DYJ196640 EIE196639:EIF196640 ESA196639:ESB196640 FBW196639:FBX196640 FLS196639:FLT196640 FVO196639:FVP196640 GFK196639:GFL196640 GPG196639:GPH196640 GZC196639:GZD196640 HIY196639:HIZ196640 HSU196639:HSV196640 ICQ196639:ICR196640 IMM196639:IMN196640 IWI196639:IWJ196640 JGE196639:JGF196640 JQA196639:JQB196640 JZW196639:JZX196640 KJS196639:KJT196640 KTO196639:KTP196640 LDK196639:LDL196640 LNG196639:LNH196640 LXC196639:LXD196640 MGY196639:MGZ196640 MQU196639:MQV196640 NAQ196639:NAR196640 NKM196639:NKN196640 NUI196639:NUJ196640 OEE196639:OEF196640 OOA196639:OOB196640 OXW196639:OXX196640 PHS196639:PHT196640 PRO196639:PRP196640 QBK196639:QBL196640 QLG196639:QLH196640 QVC196639:QVD196640 REY196639:REZ196640 ROU196639:ROV196640 RYQ196639:RYR196640 SIM196639:SIN196640 SSI196639:SSJ196640 TCE196639:TCF196640 TMA196639:TMB196640 TVW196639:TVX196640 UFS196639:UFT196640 UPO196639:UPP196640 UZK196639:UZL196640 VJG196639:VJH196640 VTC196639:VTD196640 WCY196639:WCZ196640 WMU196639:WMV196640 WWQ196639:WWR196640 AI262175:AJ262176 KE262175:KF262176 UA262175:UB262176 ADW262175:ADX262176 ANS262175:ANT262176 AXO262175:AXP262176 BHK262175:BHL262176 BRG262175:BRH262176 CBC262175:CBD262176 CKY262175:CKZ262176 CUU262175:CUV262176 DEQ262175:DER262176 DOM262175:DON262176 DYI262175:DYJ262176 EIE262175:EIF262176 ESA262175:ESB262176 FBW262175:FBX262176 FLS262175:FLT262176 FVO262175:FVP262176 GFK262175:GFL262176 GPG262175:GPH262176 GZC262175:GZD262176 HIY262175:HIZ262176 HSU262175:HSV262176 ICQ262175:ICR262176 IMM262175:IMN262176 IWI262175:IWJ262176 JGE262175:JGF262176 JQA262175:JQB262176 JZW262175:JZX262176 KJS262175:KJT262176 KTO262175:KTP262176 LDK262175:LDL262176 LNG262175:LNH262176 LXC262175:LXD262176 MGY262175:MGZ262176 MQU262175:MQV262176 NAQ262175:NAR262176 NKM262175:NKN262176 NUI262175:NUJ262176 OEE262175:OEF262176 OOA262175:OOB262176 OXW262175:OXX262176 PHS262175:PHT262176 PRO262175:PRP262176 QBK262175:QBL262176 QLG262175:QLH262176 QVC262175:QVD262176 REY262175:REZ262176 ROU262175:ROV262176 RYQ262175:RYR262176 SIM262175:SIN262176 SSI262175:SSJ262176 TCE262175:TCF262176 TMA262175:TMB262176 TVW262175:TVX262176 UFS262175:UFT262176 UPO262175:UPP262176 UZK262175:UZL262176 VJG262175:VJH262176 VTC262175:VTD262176 WCY262175:WCZ262176 WMU262175:WMV262176 WWQ262175:WWR262176 AI327711:AJ327712 KE327711:KF327712 UA327711:UB327712 ADW327711:ADX327712 ANS327711:ANT327712 AXO327711:AXP327712 BHK327711:BHL327712 BRG327711:BRH327712 CBC327711:CBD327712 CKY327711:CKZ327712 CUU327711:CUV327712 DEQ327711:DER327712 DOM327711:DON327712 DYI327711:DYJ327712 EIE327711:EIF327712 ESA327711:ESB327712 FBW327711:FBX327712 FLS327711:FLT327712 FVO327711:FVP327712 GFK327711:GFL327712 GPG327711:GPH327712 GZC327711:GZD327712 HIY327711:HIZ327712 HSU327711:HSV327712 ICQ327711:ICR327712 IMM327711:IMN327712 IWI327711:IWJ327712 JGE327711:JGF327712 JQA327711:JQB327712 JZW327711:JZX327712 KJS327711:KJT327712 KTO327711:KTP327712 LDK327711:LDL327712 LNG327711:LNH327712 LXC327711:LXD327712 MGY327711:MGZ327712 MQU327711:MQV327712 NAQ327711:NAR327712 NKM327711:NKN327712 NUI327711:NUJ327712 OEE327711:OEF327712 OOA327711:OOB327712 OXW327711:OXX327712 PHS327711:PHT327712 PRO327711:PRP327712 QBK327711:QBL327712 QLG327711:QLH327712 QVC327711:QVD327712 REY327711:REZ327712 ROU327711:ROV327712 RYQ327711:RYR327712 SIM327711:SIN327712 SSI327711:SSJ327712 TCE327711:TCF327712 TMA327711:TMB327712 TVW327711:TVX327712 UFS327711:UFT327712 UPO327711:UPP327712 UZK327711:UZL327712 VJG327711:VJH327712 VTC327711:VTD327712 WCY327711:WCZ327712 WMU327711:WMV327712 WWQ327711:WWR327712 AI393247:AJ393248 KE393247:KF393248 UA393247:UB393248 ADW393247:ADX393248 ANS393247:ANT393248 AXO393247:AXP393248 BHK393247:BHL393248 BRG393247:BRH393248 CBC393247:CBD393248 CKY393247:CKZ393248 CUU393247:CUV393248 DEQ393247:DER393248 DOM393247:DON393248 DYI393247:DYJ393248 EIE393247:EIF393248 ESA393247:ESB393248 FBW393247:FBX393248 FLS393247:FLT393248 FVO393247:FVP393248 GFK393247:GFL393248 GPG393247:GPH393248 GZC393247:GZD393248 HIY393247:HIZ393248 HSU393247:HSV393248 ICQ393247:ICR393248 IMM393247:IMN393248 IWI393247:IWJ393248 JGE393247:JGF393248 JQA393247:JQB393248 JZW393247:JZX393248 KJS393247:KJT393248 KTO393247:KTP393248 LDK393247:LDL393248 LNG393247:LNH393248 LXC393247:LXD393248 MGY393247:MGZ393248 MQU393247:MQV393248 NAQ393247:NAR393248 NKM393247:NKN393248 NUI393247:NUJ393248 OEE393247:OEF393248 OOA393247:OOB393248 OXW393247:OXX393248 PHS393247:PHT393248 PRO393247:PRP393248 QBK393247:QBL393248 QLG393247:QLH393248 QVC393247:QVD393248 REY393247:REZ393248 ROU393247:ROV393248 RYQ393247:RYR393248 SIM393247:SIN393248 SSI393247:SSJ393248 TCE393247:TCF393248 TMA393247:TMB393248 TVW393247:TVX393248 UFS393247:UFT393248 UPO393247:UPP393248 UZK393247:UZL393248 VJG393247:VJH393248 VTC393247:VTD393248 WCY393247:WCZ393248 WMU393247:WMV393248 WWQ393247:WWR393248 AI458783:AJ458784 KE458783:KF458784 UA458783:UB458784 ADW458783:ADX458784 ANS458783:ANT458784 AXO458783:AXP458784 BHK458783:BHL458784 BRG458783:BRH458784 CBC458783:CBD458784 CKY458783:CKZ458784 CUU458783:CUV458784 DEQ458783:DER458784 DOM458783:DON458784 DYI458783:DYJ458784 EIE458783:EIF458784 ESA458783:ESB458784 FBW458783:FBX458784 FLS458783:FLT458784 FVO458783:FVP458784 GFK458783:GFL458784 GPG458783:GPH458784 GZC458783:GZD458784 HIY458783:HIZ458784 HSU458783:HSV458784 ICQ458783:ICR458784 IMM458783:IMN458784 IWI458783:IWJ458784 JGE458783:JGF458784 JQA458783:JQB458784 JZW458783:JZX458784 KJS458783:KJT458784 KTO458783:KTP458784 LDK458783:LDL458784 LNG458783:LNH458784 LXC458783:LXD458784 MGY458783:MGZ458784 MQU458783:MQV458784 NAQ458783:NAR458784 NKM458783:NKN458784 NUI458783:NUJ458784 OEE458783:OEF458784 OOA458783:OOB458784 OXW458783:OXX458784 PHS458783:PHT458784 PRO458783:PRP458784 QBK458783:QBL458784 QLG458783:QLH458784 QVC458783:QVD458784 REY458783:REZ458784 ROU458783:ROV458784 RYQ458783:RYR458784 SIM458783:SIN458784 SSI458783:SSJ458784 TCE458783:TCF458784 TMA458783:TMB458784 TVW458783:TVX458784 UFS458783:UFT458784 UPO458783:UPP458784 UZK458783:UZL458784 VJG458783:VJH458784 VTC458783:VTD458784 WCY458783:WCZ458784 WMU458783:WMV458784 WWQ458783:WWR458784 AI524319:AJ524320 KE524319:KF524320 UA524319:UB524320 ADW524319:ADX524320 ANS524319:ANT524320 AXO524319:AXP524320 BHK524319:BHL524320 BRG524319:BRH524320 CBC524319:CBD524320 CKY524319:CKZ524320 CUU524319:CUV524320 DEQ524319:DER524320 DOM524319:DON524320 DYI524319:DYJ524320 EIE524319:EIF524320 ESA524319:ESB524320 FBW524319:FBX524320 FLS524319:FLT524320 FVO524319:FVP524320 GFK524319:GFL524320 GPG524319:GPH524320 GZC524319:GZD524320 HIY524319:HIZ524320 HSU524319:HSV524320 ICQ524319:ICR524320 IMM524319:IMN524320 IWI524319:IWJ524320 JGE524319:JGF524320 JQA524319:JQB524320 JZW524319:JZX524320 KJS524319:KJT524320 KTO524319:KTP524320 LDK524319:LDL524320 LNG524319:LNH524320 LXC524319:LXD524320 MGY524319:MGZ524320 MQU524319:MQV524320 NAQ524319:NAR524320 NKM524319:NKN524320 NUI524319:NUJ524320 OEE524319:OEF524320 OOA524319:OOB524320 OXW524319:OXX524320 PHS524319:PHT524320 PRO524319:PRP524320 QBK524319:QBL524320 QLG524319:QLH524320 QVC524319:QVD524320 REY524319:REZ524320 ROU524319:ROV524320 RYQ524319:RYR524320 SIM524319:SIN524320 SSI524319:SSJ524320 TCE524319:TCF524320 TMA524319:TMB524320 TVW524319:TVX524320 UFS524319:UFT524320 UPO524319:UPP524320 UZK524319:UZL524320 VJG524319:VJH524320 VTC524319:VTD524320 WCY524319:WCZ524320 WMU524319:WMV524320 WWQ524319:WWR524320 AI589855:AJ589856 KE589855:KF589856 UA589855:UB589856 ADW589855:ADX589856 ANS589855:ANT589856 AXO589855:AXP589856 BHK589855:BHL589856 BRG589855:BRH589856 CBC589855:CBD589856 CKY589855:CKZ589856 CUU589855:CUV589856 DEQ589855:DER589856 DOM589855:DON589856 DYI589855:DYJ589856 EIE589855:EIF589856 ESA589855:ESB589856 FBW589855:FBX589856 FLS589855:FLT589856 FVO589855:FVP589856 GFK589855:GFL589856 GPG589855:GPH589856 GZC589855:GZD589856 HIY589855:HIZ589856 HSU589855:HSV589856 ICQ589855:ICR589856 IMM589855:IMN589856 IWI589855:IWJ589856 JGE589855:JGF589856 JQA589855:JQB589856 JZW589855:JZX589856 KJS589855:KJT589856 KTO589855:KTP589856 LDK589855:LDL589856 LNG589855:LNH589856 LXC589855:LXD589856 MGY589855:MGZ589856 MQU589855:MQV589856 NAQ589855:NAR589856 NKM589855:NKN589856 NUI589855:NUJ589856 OEE589855:OEF589856 OOA589855:OOB589856 OXW589855:OXX589856 PHS589855:PHT589856 PRO589855:PRP589856 QBK589855:QBL589856 QLG589855:QLH589856 QVC589855:QVD589856 REY589855:REZ589856 ROU589855:ROV589856 RYQ589855:RYR589856 SIM589855:SIN589856 SSI589855:SSJ589856 TCE589855:TCF589856 TMA589855:TMB589856 TVW589855:TVX589856 UFS589855:UFT589856 UPO589855:UPP589856 UZK589855:UZL589856 VJG589855:VJH589856 VTC589855:VTD589856 WCY589855:WCZ589856 WMU589855:WMV589856 WWQ589855:WWR589856 AI655391:AJ655392 KE655391:KF655392 UA655391:UB655392 ADW655391:ADX655392 ANS655391:ANT655392 AXO655391:AXP655392 BHK655391:BHL655392 BRG655391:BRH655392 CBC655391:CBD655392 CKY655391:CKZ655392 CUU655391:CUV655392 DEQ655391:DER655392 DOM655391:DON655392 DYI655391:DYJ655392 EIE655391:EIF655392 ESA655391:ESB655392 FBW655391:FBX655392 FLS655391:FLT655392 FVO655391:FVP655392 GFK655391:GFL655392 GPG655391:GPH655392 GZC655391:GZD655392 HIY655391:HIZ655392 HSU655391:HSV655392 ICQ655391:ICR655392 IMM655391:IMN655392 IWI655391:IWJ655392 JGE655391:JGF655392 JQA655391:JQB655392 JZW655391:JZX655392 KJS655391:KJT655392 KTO655391:KTP655392 LDK655391:LDL655392 LNG655391:LNH655392 LXC655391:LXD655392 MGY655391:MGZ655392 MQU655391:MQV655392 NAQ655391:NAR655392 NKM655391:NKN655392 NUI655391:NUJ655392 OEE655391:OEF655392 OOA655391:OOB655392 OXW655391:OXX655392 PHS655391:PHT655392 PRO655391:PRP655392 QBK655391:QBL655392 QLG655391:QLH655392 QVC655391:QVD655392 REY655391:REZ655392 ROU655391:ROV655392 RYQ655391:RYR655392 SIM655391:SIN655392 SSI655391:SSJ655392 TCE655391:TCF655392 TMA655391:TMB655392 TVW655391:TVX655392 UFS655391:UFT655392 UPO655391:UPP655392 UZK655391:UZL655392 VJG655391:VJH655392 VTC655391:VTD655392 WCY655391:WCZ655392 WMU655391:WMV655392 WWQ655391:WWR655392 AI720927:AJ720928 KE720927:KF720928 UA720927:UB720928 ADW720927:ADX720928 ANS720927:ANT720928 AXO720927:AXP720928 BHK720927:BHL720928 BRG720927:BRH720928 CBC720927:CBD720928 CKY720927:CKZ720928 CUU720927:CUV720928 DEQ720927:DER720928 DOM720927:DON720928 DYI720927:DYJ720928 EIE720927:EIF720928 ESA720927:ESB720928 FBW720927:FBX720928 FLS720927:FLT720928 FVO720927:FVP720928 GFK720927:GFL720928 GPG720927:GPH720928 GZC720927:GZD720928 HIY720927:HIZ720928 HSU720927:HSV720928 ICQ720927:ICR720928 IMM720927:IMN720928 IWI720927:IWJ720928 JGE720927:JGF720928 JQA720927:JQB720928 JZW720927:JZX720928 KJS720927:KJT720928 KTO720927:KTP720928 LDK720927:LDL720928 LNG720927:LNH720928 LXC720927:LXD720928 MGY720927:MGZ720928 MQU720927:MQV720928 NAQ720927:NAR720928 NKM720927:NKN720928 NUI720927:NUJ720928 OEE720927:OEF720928 OOA720927:OOB720928 OXW720927:OXX720928 PHS720927:PHT720928 PRO720927:PRP720928 QBK720927:QBL720928 QLG720927:QLH720928 QVC720927:QVD720928 REY720927:REZ720928 ROU720927:ROV720928 RYQ720927:RYR720928 SIM720927:SIN720928 SSI720927:SSJ720928 TCE720927:TCF720928 TMA720927:TMB720928 TVW720927:TVX720928 UFS720927:UFT720928 UPO720927:UPP720928 UZK720927:UZL720928 VJG720927:VJH720928 VTC720927:VTD720928 WCY720927:WCZ720928 WMU720927:WMV720928 WWQ720927:WWR720928 AI786463:AJ786464 KE786463:KF786464 UA786463:UB786464 ADW786463:ADX786464 ANS786463:ANT786464 AXO786463:AXP786464 BHK786463:BHL786464 BRG786463:BRH786464 CBC786463:CBD786464 CKY786463:CKZ786464 CUU786463:CUV786464 DEQ786463:DER786464 DOM786463:DON786464 DYI786463:DYJ786464 EIE786463:EIF786464 ESA786463:ESB786464 FBW786463:FBX786464 FLS786463:FLT786464 FVO786463:FVP786464 GFK786463:GFL786464 GPG786463:GPH786464 GZC786463:GZD786464 HIY786463:HIZ786464 HSU786463:HSV786464 ICQ786463:ICR786464 IMM786463:IMN786464 IWI786463:IWJ786464 JGE786463:JGF786464 JQA786463:JQB786464 JZW786463:JZX786464 KJS786463:KJT786464 KTO786463:KTP786464 LDK786463:LDL786464 LNG786463:LNH786464 LXC786463:LXD786464 MGY786463:MGZ786464 MQU786463:MQV786464 NAQ786463:NAR786464 NKM786463:NKN786464 NUI786463:NUJ786464 OEE786463:OEF786464 OOA786463:OOB786464 OXW786463:OXX786464 PHS786463:PHT786464 PRO786463:PRP786464 QBK786463:QBL786464 QLG786463:QLH786464 QVC786463:QVD786464 REY786463:REZ786464 ROU786463:ROV786464 RYQ786463:RYR786464 SIM786463:SIN786464 SSI786463:SSJ786464 TCE786463:TCF786464 TMA786463:TMB786464 TVW786463:TVX786464 UFS786463:UFT786464 UPO786463:UPP786464 UZK786463:UZL786464 VJG786463:VJH786464 VTC786463:VTD786464 WCY786463:WCZ786464 WMU786463:WMV786464 WWQ786463:WWR786464 AI851999:AJ852000 KE851999:KF852000 UA851999:UB852000 ADW851999:ADX852000 ANS851999:ANT852000 AXO851999:AXP852000 BHK851999:BHL852000 BRG851999:BRH852000 CBC851999:CBD852000 CKY851999:CKZ852000 CUU851999:CUV852000 DEQ851999:DER852000 DOM851999:DON852000 DYI851999:DYJ852000 EIE851999:EIF852000 ESA851999:ESB852000 FBW851999:FBX852000 FLS851999:FLT852000 FVO851999:FVP852000 GFK851999:GFL852000 GPG851999:GPH852000 GZC851999:GZD852000 HIY851999:HIZ852000 HSU851999:HSV852000 ICQ851999:ICR852000 IMM851999:IMN852000 IWI851999:IWJ852000 JGE851999:JGF852000 JQA851999:JQB852000 JZW851999:JZX852000 KJS851999:KJT852000 KTO851999:KTP852000 LDK851999:LDL852000 LNG851999:LNH852000 LXC851999:LXD852000 MGY851999:MGZ852000 MQU851999:MQV852000 NAQ851999:NAR852000 NKM851999:NKN852000 NUI851999:NUJ852000 OEE851999:OEF852000 OOA851999:OOB852000 OXW851999:OXX852000 PHS851999:PHT852000 PRO851999:PRP852000 QBK851999:QBL852000 QLG851999:QLH852000 QVC851999:QVD852000 REY851999:REZ852000 ROU851999:ROV852000 RYQ851999:RYR852000 SIM851999:SIN852000 SSI851999:SSJ852000 TCE851999:TCF852000 TMA851999:TMB852000 TVW851999:TVX852000 UFS851999:UFT852000 UPO851999:UPP852000 UZK851999:UZL852000 VJG851999:VJH852000 VTC851999:VTD852000 WCY851999:WCZ852000 WMU851999:WMV852000 WWQ851999:WWR852000 AI917535:AJ917536 KE917535:KF917536 UA917535:UB917536 ADW917535:ADX917536 ANS917535:ANT917536 AXO917535:AXP917536 BHK917535:BHL917536 BRG917535:BRH917536 CBC917535:CBD917536 CKY917535:CKZ917536 CUU917535:CUV917536 DEQ917535:DER917536 DOM917535:DON917536 DYI917535:DYJ917536 EIE917535:EIF917536 ESA917535:ESB917536 FBW917535:FBX917536 FLS917535:FLT917536 FVO917535:FVP917536 GFK917535:GFL917536 GPG917535:GPH917536 GZC917535:GZD917536 HIY917535:HIZ917536 HSU917535:HSV917536 ICQ917535:ICR917536 IMM917535:IMN917536 IWI917535:IWJ917536 JGE917535:JGF917536 JQA917535:JQB917536 JZW917535:JZX917536 KJS917535:KJT917536 KTO917535:KTP917536 LDK917535:LDL917536 LNG917535:LNH917536 LXC917535:LXD917536 MGY917535:MGZ917536 MQU917535:MQV917536 NAQ917535:NAR917536 NKM917535:NKN917536 NUI917535:NUJ917536 OEE917535:OEF917536 OOA917535:OOB917536 OXW917535:OXX917536 PHS917535:PHT917536 PRO917535:PRP917536 QBK917535:QBL917536 QLG917535:QLH917536 QVC917535:QVD917536 REY917535:REZ917536 ROU917535:ROV917536 RYQ917535:RYR917536 SIM917535:SIN917536 SSI917535:SSJ917536 TCE917535:TCF917536 TMA917535:TMB917536 TVW917535:TVX917536 UFS917535:UFT917536 UPO917535:UPP917536 UZK917535:UZL917536 VJG917535:VJH917536 VTC917535:VTD917536 WCY917535:WCZ917536 WMU917535:WMV917536 WWQ917535:WWR917536 AI983071:AJ983072 KE983071:KF983072 UA983071:UB983072 ADW983071:ADX983072 ANS983071:ANT983072 AXO983071:AXP983072 BHK983071:BHL983072 BRG983071:BRH983072 CBC983071:CBD983072 CKY983071:CKZ983072 CUU983071:CUV983072 DEQ983071:DER983072 DOM983071:DON983072 DYI983071:DYJ983072 EIE983071:EIF983072 ESA983071:ESB983072 FBW983071:FBX983072 FLS983071:FLT983072 FVO983071:FVP983072 GFK983071:GFL983072 GPG983071:GPH983072 GZC983071:GZD983072 HIY983071:HIZ983072 HSU983071:HSV983072 ICQ983071:ICR983072 IMM983071:IMN983072 IWI983071:IWJ983072 JGE983071:JGF983072 JQA983071:JQB983072 JZW983071:JZX983072 KJS983071:KJT983072 KTO983071:KTP983072 LDK983071:LDL983072 LNG983071:LNH983072 LXC983071:LXD983072 MGY983071:MGZ983072 MQU983071:MQV983072 NAQ983071:NAR983072 NKM983071:NKN983072 NUI983071:NUJ983072 OEE983071:OEF983072 OOA983071:OOB983072 OXW983071:OXX983072 PHS983071:PHT983072 PRO983071:PRP983072 QBK983071:QBL983072 QLG983071:QLH983072 QVC983071:QVD983072 REY983071:REZ983072 ROU983071:ROV983072 RYQ983071:RYR983072 SIM983071:SIN983072 SSI983071:SSJ983072 TCE983071:TCF983072 TMA983071:TMB983072 TVW983071:TVX983072 UFS983071:UFT983072 UPO983071:UPP983072 UZK983071:UZL983072 VJG983071:VJH983072 VTC983071:VTD983072 WCY983071:WCZ983072 WMU983071:WMV983072 WWQ983071:WWR983072 O16:P27 JK16:JL27 TG16:TH27 ADC16:ADD27 AMY16:AMZ27 AWU16:AWV27 BGQ16:BGR27 BQM16:BQN27 CAI16:CAJ27 CKE16:CKF27 CUA16:CUB27 DDW16:DDX27 DNS16:DNT27 DXO16:DXP27 EHK16:EHL27 ERG16:ERH27 FBC16:FBD27 FKY16:FKZ27 FUU16:FUV27 GEQ16:GER27 GOM16:GON27 GYI16:GYJ27 HIE16:HIF27 HSA16:HSB27 IBW16:IBX27 ILS16:ILT27 IVO16:IVP27 JFK16:JFL27 JPG16:JPH27 JZC16:JZD27 KIY16:KIZ27 KSU16:KSV27 LCQ16:LCR27 LMM16:LMN27 LWI16:LWJ27 MGE16:MGF27 MQA16:MQB27 MZW16:MZX27 NJS16:NJT27 NTO16:NTP27 ODK16:ODL27 ONG16:ONH27 OXC16:OXD27 PGY16:PGZ27 PQU16:PQV27 QAQ16:QAR27 QKM16:QKN27 QUI16:QUJ27 REE16:REF27 ROA16:ROB27 RXW16:RXX27 SHS16:SHT27 SRO16:SRP27 TBK16:TBL27 TLG16:TLH27 TVC16:TVD27 UEY16:UEZ27 UOU16:UOV27 UYQ16:UYR27 VIM16:VIN27 VSI16:VSJ27 WCE16:WCF27 WMA16:WMB27 WVW16:WVX27 O65552:P65563 JK65552:JL65563 TG65552:TH65563 ADC65552:ADD65563 AMY65552:AMZ65563 AWU65552:AWV65563 BGQ65552:BGR65563 BQM65552:BQN65563 CAI65552:CAJ65563 CKE65552:CKF65563 CUA65552:CUB65563 DDW65552:DDX65563 DNS65552:DNT65563 DXO65552:DXP65563 EHK65552:EHL65563 ERG65552:ERH65563 FBC65552:FBD65563 FKY65552:FKZ65563 FUU65552:FUV65563 GEQ65552:GER65563 GOM65552:GON65563 GYI65552:GYJ65563 HIE65552:HIF65563 HSA65552:HSB65563 IBW65552:IBX65563 ILS65552:ILT65563 IVO65552:IVP65563 JFK65552:JFL65563 JPG65552:JPH65563 JZC65552:JZD65563 KIY65552:KIZ65563 KSU65552:KSV65563 LCQ65552:LCR65563 LMM65552:LMN65563 LWI65552:LWJ65563 MGE65552:MGF65563 MQA65552:MQB65563 MZW65552:MZX65563 NJS65552:NJT65563 NTO65552:NTP65563 ODK65552:ODL65563 ONG65552:ONH65563 OXC65552:OXD65563 PGY65552:PGZ65563 PQU65552:PQV65563 QAQ65552:QAR65563 QKM65552:QKN65563 QUI65552:QUJ65563 REE65552:REF65563 ROA65552:ROB65563 RXW65552:RXX65563 SHS65552:SHT65563 SRO65552:SRP65563 TBK65552:TBL65563 TLG65552:TLH65563 TVC65552:TVD65563 UEY65552:UEZ65563 UOU65552:UOV65563 UYQ65552:UYR65563 VIM65552:VIN65563 VSI65552:VSJ65563 WCE65552:WCF65563 WMA65552:WMB65563 WVW65552:WVX65563 O131088:P131099 JK131088:JL131099 TG131088:TH131099 ADC131088:ADD131099 AMY131088:AMZ131099 AWU131088:AWV131099 BGQ131088:BGR131099 BQM131088:BQN131099 CAI131088:CAJ131099 CKE131088:CKF131099 CUA131088:CUB131099 DDW131088:DDX131099 DNS131088:DNT131099 DXO131088:DXP131099 EHK131088:EHL131099 ERG131088:ERH131099 FBC131088:FBD131099 FKY131088:FKZ131099 FUU131088:FUV131099 GEQ131088:GER131099 GOM131088:GON131099 GYI131088:GYJ131099 HIE131088:HIF131099 HSA131088:HSB131099 IBW131088:IBX131099 ILS131088:ILT131099 IVO131088:IVP131099 JFK131088:JFL131099 JPG131088:JPH131099 JZC131088:JZD131099 KIY131088:KIZ131099 KSU131088:KSV131099 LCQ131088:LCR131099 LMM131088:LMN131099 LWI131088:LWJ131099 MGE131088:MGF131099 MQA131088:MQB131099 MZW131088:MZX131099 NJS131088:NJT131099 NTO131088:NTP131099 ODK131088:ODL131099 ONG131088:ONH131099 OXC131088:OXD131099 PGY131088:PGZ131099 PQU131088:PQV131099 QAQ131088:QAR131099 QKM131088:QKN131099 QUI131088:QUJ131099 REE131088:REF131099 ROA131088:ROB131099 RXW131088:RXX131099 SHS131088:SHT131099 SRO131088:SRP131099 TBK131088:TBL131099 TLG131088:TLH131099 TVC131088:TVD131099 UEY131088:UEZ131099 UOU131088:UOV131099 UYQ131088:UYR131099 VIM131088:VIN131099 VSI131088:VSJ131099 WCE131088:WCF131099 WMA131088:WMB131099 WVW131088:WVX131099 O196624:P196635 JK196624:JL196635 TG196624:TH196635 ADC196624:ADD196635 AMY196624:AMZ196635 AWU196624:AWV196635 BGQ196624:BGR196635 BQM196624:BQN196635 CAI196624:CAJ196635 CKE196624:CKF196635 CUA196624:CUB196635 DDW196624:DDX196635 DNS196624:DNT196635 DXO196624:DXP196635 EHK196624:EHL196635 ERG196624:ERH196635 FBC196624:FBD196635 FKY196624:FKZ196635 FUU196624:FUV196635 GEQ196624:GER196635 GOM196624:GON196635 GYI196624:GYJ196635 HIE196624:HIF196635 HSA196624:HSB196635 IBW196624:IBX196635 ILS196624:ILT196635 IVO196624:IVP196635 JFK196624:JFL196635 JPG196624:JPH196635 JZC196624:JZD196635 KIY196624:KIZ196635 KSU196624:KSV196635 LCQ196624:LCR196635 LMM196624:LMN196635 LWI196624:LWJ196635 MGE196624:MGF196635 MQA196624:MQB196635 MZW196624:MZX196635 NJS196624:NJT196635 NTO196624:NTP196635 ODK196624:ODL196635 ONG196624:ONH196635 OXC196624:OXD196635 PGY196624:PGZ196635 PQU196624:PQV196635 QAQ196624:QAR196635 QKM196624:QKN196635 QUI196624:QUJ196635 REE196624:REF196635 ROA196624:ROB196635 RXW196624:RXX196635 SHS196624:SHT196635 SRO196624:SRP196635 TBK196624:TBL196635 TLG196624:TLH196635 TVC196624:TVD196635 UEY196624:UEZ196635 UOU196624:UOV196635 UYQ196624:UYR196635 VIM196624:VIN196635 VSI196624:VSJ196635 WCE196624:WCF196635 WMA196624:WMB196635 WVW196624:WVX196635 O262160:P262171 JK262160:JL262171 TG262160:TH262171 ADC262160:ADD262171 AMY262160:AMZ262171 AWU262160:AWV262171 BGQ262160:BGR262171 BQM262160:BQN262171 CAI262160:CAJ262171 CKE262160:CKF262171 CUA262160:CUB262171 DDW262160:DDX262171 DNS262160:DNT262171 DXO262160:DXP262171 EHK262160:EHL262171 ERG262160:ERH262171 FBC262160:FBD262171 FKY262160:FKZ262171 FUU262160:FUV262171 GEQ262160:GER262171 GOM262160:GON262171 GYI262160:GYJ262171 HIE262160:HIF262171 HSA262160:HSB262171 IBW262160:IBX262171 ILS262160:ILT262171 IVO262160:IVP262171 JFK262160:JFL262171 JPG262160:JPH262171 JZC262160:JZD262171 KIY262160:KIZ262171 KSU262160:KSV262171 LCQ262160:LCR262171 LMM262160:LMN262171 LWI262160:LWJ262171 MGE262160:MGF262171 MQA262160:MQB262171 MZW262160:MZX262171 NJS262160:NJT262171 NTO262160:NTP262171 ODK262160:ODL262171 ONG262160:ONH262171 OXC262160:OXD262171 PGY262160:PGZ262171 PQU262160:PQV262171 QAQ262160:QAR262171 QKM262160:QKN262171 QUI262160:QUJ262171 REE262160:REF262171 ROA262160:ROB262171 RXW262160:RXX262171 SHS262160:SHT262171 SRO262160:SRP262171 TBK262160:TBL262171 TLG262160:TLH262171 TVC262160:TVD262171 UEY262160:UEZ262171 UOU262160:UOV262171 UYQ262160:UYR262171 VIM262160:VIN262171 VSI262160:VSJ262171 WCE262160:WCF262171 WMA262160:WMB262171 WVW262160:WVX262171 O327696:P327707 JK327696:JL327707 TG327696:TH327707 ADC327696:ADD327707 AMY327696:AMZ327707 AWU327696:AWV327707 BGQ327696:BGR327707 BQM327696:BQN327707 CAI327696:CAJ327707 CKE327696:CKF327707 CUA327696:CUB327707 DDW327696:DDX327707 DNS327696:DNT327707 DXO327696:DXP327707 EHK327696:EHL327707 ERG327696:ERH327707 FBC327696:FBD327707 FKY327696:FKZ327707 FUU327696:FUV327707 GEQ327696:GER327707 GOM327696:GON327707 GYI327696:GYJ327707 HIE327696:HIF327707 HSA327696:HSB327707 IBW327696:IBX327707 ILS327696:ILT327707 IVO327696:IVP327707 JFK327696:JFL327707 JPG327696:JPH327707 JZC327696:JZD327707 KIY327696:KIZ327707 KSU327696:KSV327707 LCQ327696:LCR327707 LMM327696:LMN327707 LWI327696:LWJ327707 MGE327696:MGF327707 MQA327696:MQB327707 MZW327696:MZX327707 NJS327696:NJT327707 NTO327696:NTP327707 ODK327696:ODL327707 ONG327696:ONH327707 OXC327696:OXD327707 PGY327696:PGZ327707 PQU327696:PQV327707 QAQ327696:QAR327707 QKM327696:QKN327707 QUI327696:QUJ327707 REE327696:REF327707 ROA327696:ROB327707 RXW327696:RXX327707 SHS327696:SHT327707 SRO327696:SRP327707 TBK327696:TBL327707 TLG327696:TLH327707 TVC327696:TVD327707 UEY327696:UEZ327707 UOU327696:UOV327707 UYQ327696:UYR327707 VIM327696:VIN327707 VSI327696:VSJ327707 WCE327696:WCF327707 WMA327696:WMB327707 WVW327696:WVX327707 O393232:P393243 JK393232:JL393243 TG393232:TH393243 ADC393232:ADD393243 AMY393232:AMZ393243 AWU393232:AWV393243 BGQ393232:BGR393243 BQM393232:BQN393243 CAI393232:CAJ393243 CKE393232:CKF393243 CUA393232:CUB393243 DDW393232:DDX393243 DNS393232:DNT393243 DXO393232:DXP393243 EHK393232:EHL393243 ERG393232:ERH393243 FBC393232:FBD393243 FKY393232:FKZ393243 FUU393232:FUV393243 GEQ393232:GER393243 GOM393232:GON393243 GYI393232:GYJ393243 HIE393232:HIF393243 HSA393232:HSB393243 IBW393232:IBX393243 ILS393232:ILT393243 IVO393232:IVP393243 JFK393232:JFL393243 JPG393232:JPH393243 JZC393232:JZD393243 KIY393232:KIZ393243 KSU393232:KSV393243 LCQ393232:LCR393243 LMM393232:LMN393243 LWI393232:LWJ393243 MGE393232:MGF393243 MQA393232:MQB393243 MZW393232:MZX393243 NJS393232:NJT393243 NTO393232:NTP393243 ODK393232:ODL393243 ONG393232:ONH393243 OXC393232:OXD393243 PGY393232:PGZ393243 PQU393232:PQV393243 QAQ393232:QAR393243 QKM393232:QKN393243 QUI393232:QUJ393243 REE393232:REF393243 ROA393232:ROB393243 RXW393232:RXX393243 SHS393232:SHT393243 SRO393232:SRP393243 TBK393232:TBL393243 TLG393232:TLH393243 TVC393232:TVD393243 UEY393232:UEZ393243 UOU393232:UOV393243 UYQ393232:UYR393243 VIM393232:VIN393243 VSI393232:VSJ393243 WCE393232:WCF393243 WMA393232:WMB393243 WVW393232:WVX393243 O458768:P458779 JK458768:JL458779 TG458768:TH458779 ADC458768:ADD458779 AMY458768:AMZ458779 AWU458768:AWV458779 BGQ458768:BGR458779 BQM458768:BQN458779 CAI458768:CAJ458779 CKE458768:CKF458779 CUA458768:CUB458779 DDW458768:DDX458779 DNS458768:DNT458779 DXO458768:DXP458779 EHK458768:EHL458779 ERG458768:ERH458779 FBC458768:FBD458779 FKY458768:FKZ458779 FUU458768:FUV458779 GEQ458768:GER458779 GOM458768:GON458779 GYI458768:GYJ458779 HIE458768:HIF458779 HSA458768:HSB458779 IBW458768:IBX458779 ILS458768:ILT458779 IVO458768:IVP458779 JFK458768:JFL458779 JPG458768:JPH458779 JZC458768:JZD458779 KIY458768:KIZ458779 KSU458768:KSV458779 LCQ458768:LCR458779 LMM458768:LMN458779 LWI458768:LWJ458779 MGE458768:MGF458779 MQA458768:MQB458779 MZW458768:MZX458779 NJS458768:NJT458779 NTO458768:NTP458779 ODK458768:ODL458779 ONG458768:ONH458779 OXC458768:OXD458779 PGY458768:PGZ458779 PQU458768:PQV458779 QAQ458768:QAR458779 QKM458768:QKN458779 QUI458768:QUJ458779 REE458768:REF458779 ROA458768:ROB458779 RXW458768:RXX458779 SHS458768:SHT458779 SRO458768:SRP458779 TBK458768:TBL458779 TLG458768:TLH458779 TVC458768:TVD458779 UEY458768:UEZ458779 UOU458768:UOV458779 UYQ458768:UYR458779 VIM458768:VIN458779 VSI458768:VSJ458779 WCE458768:WCF458779 WMA458768:WMB458779 WVW458768:WVX458779 O524304:P524315 JK524304:JL524315 TG524304:TH524315 ADC524304:ADD524315 AMY524304:AMZ524315 AWU524304:AWV524315 BGQ524304:BGR524315 BQM524304:BQN524315 CAI524304:CAJ524315 CKE524304:CKF524315 CUA524304:CUB524315 DDW524304:DDX524315 DNS524304:DNT524315 DXO524304:DXP524315 EHK524304:EHL524315 ERG524304:ERH524315 FBC524304:FBD524315 FKY524304:FKZ524315 FUU524304:FUV524315 GEQ524304:GER524315 GOM524304:GON524315 GYI524304:GYJ524315 HIE524304:HIF524315 HSA524304:HSB524315 IBW524304:IBX524315 ILS524304:ILT524315 IVO524304:IVP524315 JFK524304:JFL524315 JPG524304:JPH524315 JZC524304:JZD524315 KIY524304:KIZ524315 KSU524304:KSV524315 LCQ524304:LCR524315 LMM524304:LMN524315 LWI524304:LWJ524315 MGE524304:MGF524315 MQA524304:MQB524315 MZW524304:MZX524315 NJS524304:NJT524315 NTO524304:NTP524315 ODK524304:ODL524315 ONG524304:ONH524315 OXC524304:OXD524315 PGY524304:PGZ524315 PQU524304:PQV524315 QAQ524304:QAR524315 QKM524304:QKN524315 QUI524304:QUJ524315 REE524304:REF524315 ROA524304:ROB524315 RXW524304:RXX524315 SHS524304:SHT524315 SRO524304:SRP524315 TBK524304:TBL524315 TLG524304:TLH524315 TVC524304:TVD524315 UEY524304:UEZ524315 UOU524304:UOV524315 UYQ524304:UYR524315 VIM524304:VIN524315 VSI524304:VSJ524315 WCE524304:WCF524315 WMA524304:WMB524315 WVW524304:WVX524315 O589840:P589851 JK589840:JL589851 TG589840:TH589851 ADC589840:ADD589851 AMY589840:AMZ589851 AWU589840:AWV589851 BGQ589840:BGR589851 BQM589840:BQN589851 CAI589840:CAJ589851 CKE589840:CKF589851 CUA589840:CUB589851 DDW589840:DDX589851 DNS589840:DNT589851 DXO589840:DXP589851 EHK589840:EHL589851 ERG589840:ERH589851 FBC589840:FBD589851 FKY589840:FKZ589851 FUU589840:FUV589851 GEQ589840:GER589851 GOM589840:GON589851 GYI589840:GYJ589851 HIE589840:HIF589851 HSA589840:HSB589851 IBW589840:IBX589851 ILS589840:ILT589851 IVO589840:IVP589851 JFK589840:JFL589851 JPG589840:JPH589851 JZC589840:JZD589851 KIY589840:KIZ589851 KSU589840:KSV589851 LCQ589840:LCR589851 LMM589840:LMN589851 LWI589840:LWJ589851 MGE589840:MGF589851 MQA589840:MQB589851 MZW589840:MZX589851 NJS589840:NJT589851 NTO589840:NTP589851 ODK589840:ODL589851 ONG589840:ONH589851 OXC589840:OXD589851 PGY589840:PGZ589851 PQU589840:PQV589851 QAQ589840:QAR589851 QKM589840:QKN589851 QUI589840:QUJ589851 REE589840:REF589851 ROA589840:ROB589851 RXW589840:RXX589851 SHS589840:SHT589851 SRO589840:SRP589851 TBK589840:TBL589851 TLG589840:TLH589851 TVC589840:TVD589851 UEY589840:UEZ589851 UOU589840:UOV589851 UYQ589840:UYR589851 VIM589840:VIN589851 VSI589840:VSJ589851 WCE589840:WCF589851 WMA589840:WMB589851 WVW589840:WVX589851 O655376:P655387 JK655376:JL655387 TG655376:TH655387 ADC655376:ADD655387 AMY655376:AMZ655387 AWU655376:AWV655387 BGQ655376:BGR655387 BQM655376:BQN655387 CAI655376:CAJ655387 CKE655376:CKF655387 CUA655376:CUB655387 DDW655376:DDX655387 DNS655376:DNT655387 DXO655376:DXP655387 EHK655376:EHL655387 ERG655376:ERH655387 FBC655376:FBD655387 FKY655376:FKZ655387 FUU655376:FUV655387 GEQ655376:GER655387 GOM655376:GON655387 GYI655376:GYJ655387 HIE655376:HIF655387 HSA655376:HSB655387 IBW655376:IBX655387 ILS655376:ILT655387 IVO655376:IVP655387 JFK655376:JFL655387 JPG655376:JPH655387 JZC655376:JZD655387 KIY655376:KIZ655387 KSU655376:KSV655387 LCQ655376:LCR655387 LMM655376:LMN655387 LWI655376:LWJ655387 MGE655376:MGF655387 MQA655376:MQB655387 MZW655376:MZX655387 NJS655376:NJT655387 NTO655376:NTP655387 ODK655376:ODL655387 ONG655376:ONH655387 OXC655376:OXD655387 PGY655376:PGZ655387 PQU655376:PQV655387 QAQ655376:QAR655387 QKM655376:QKN655387 QUI655376:QUJ655387 REE655376:REF655387 ROA655376:ROB655387 RXW655376:RXX655387 SHS655376:SHT655387 SRO655376:SRP655387 TBK655376:TBL655387 TLG655376:TLH655387 TVC655376:TVD655387 UEY655376:UEZ655387 UOU655376:UOV655387 UYQ655376:UYR655387 VIM655376:VIN655387 VSI655376:VSJ655387 WCE655376:WCF655387 WMA655376:WMB655387 WVW655376:WVX655387 O720912:P720923 JK720912:JL720923 TG720912:TH720923 ADC720912:ADD720923 AMY720912:AMZ720923 AWU720912:AWV720923 BGQ720912:BGR720923 BQM720912:BQN720923 CAI720912:CAJ720923 CKE720912:CKF720923 CUA720912:CUB720923 DDW720912:DDX720923 DNS720912:DNT720923 DXO720912:DXP720923 EHK720912:EHL720923 ERG720912:ERH720923 FBC720912:FBD720923 FKY720912:FKZ720923 FUU720912:FUV720923 GEQ720912:GER720923 GOM720912:GON720923 GYI720912:GYJ720923 HIE720912:HIF720923 HSA720912:HSB720923 IBW720912:IBX720923 ILS720912:ILT720923 IVO720912:IVP720923 JFK720912:JFL720923 JPG720912:JPH720923 JZC720912:JZD720923 KIY720912:KIZ720923 KSU720912:KSV720923 LCQ720912:LCR720923 LMM720912:LMN720923 LWI720912:LWJ720923 MGE720912:MGF720923 MQA720912:MQB720923 MZW720912:MZX720923 NJS720912:NJT720923 NTO720912:NTP720923 ODK720912:ODL720923 ONG720912:ONH720923 OXC720912:OXD720923 PGY720912:PGZ720923 PQU720912:PQV720923 QAQ720912:QAR720923 QKM720912:QKN720923 QUI720912:QUJ720923 REE720912:REF720923 ROA720912:ROB720923 RXW720912:RXX720923 SHS720912:SHT720923 SRO720912:SRP720923 TBK720912:TBL720923 TLG720912:TLH720923 TVC720912:TVD720923 UEY720912:UEZ720923 UOU720912:UOV720923 UYQ720912:UYR720923 VIM720912:VIN720923 VSI720912:VSJ720923 WCE720912:WCF720923 WMA720912:WMB720923 WVW720912:WVX720923 O786448:P786459 JK786448:JL786459 TG786448:TH786459 ADC786448:ADD786459 AMY786448:AMZ786459 AWU786448:AWV786459 BGQ786448:BGR786459 BQM786448:BQN786459 CAI786448:CAJ786459 CKE786448:CKF786459 CUA786448:CUB786459 DDW786448:DDX786459 DNS786448:DNT786459 DXO786448:DXP786459 EHK786448:EHL786459 ERG786448:ERH786459 FBC786448:FBD786459 FKY786448:FKZ786459 FUU786448:FUV786459 GEQ786448:GER786459 GOM786448:GON786459 GYI786448:GYJ786459 HIE786448:HIF786459 HSA786448:HSB786459 IBW786448:IBX786459 ILS786448:ILT786459 IVO786448:IVP786459 JFK786448:JFL786459 JPG786448:JPH786459 JZC786448:JZD786459 KIY786448:KIZ786459 KSU786448:KSV786459 LCQ786448:LCR786459 LMM786448:LMN786459 LWI786448:LWJ786459 MGE786448:MGF786459 MQA786448:MQB786459 MZW786448:MZX786459 NJS786448:NJT786459 NTO786448:NTP786459 ODK786448:ODL786459 ONG786448:ONH786459 OXC786448:OXD786459 PGY786448:PGZ786459 PQU786448:PQV786459 QAQ786448:QAR786459 QKM786448:QKN786459 QUI786448:QUJ786459 REE786448:REF786459 ROA786448:ROB786459 RXW786448:RXX786459 SHS786448:SHT786459 SRO786448:SRP786459 TBK786448:TBL786459 TLG786448:TLH786459 TVC786448:TVD786459 UEY786448:UEZ786459 UOU786448:UOV786459 UYQ786448:UYR786459 VIM786448:VIN786459 VSI786448:VSJ786459 WCE786448:WCF786459 WMA786448:WMB786459 WVW786448:WVX786459 O851984:P851995 JK851984:JL851995 TG851984:TH851995 ADC851984:ADD851995 AMY851984:AMZ851995 AWU851984:AWV851995 BGQ851984:BGR851995 BQM851984:BQN851995 CAI851984:CAJ851995 CKE851984:CKF851995 CUA851984:CUB851995 DDW851984:DDX851995 DNS851984:DNT851995 DXO851984:DXP851995 EHK851984:EHL851995 ERG851984:ERH851995 FBC851984:FBD851995 FKY851984:FKZ851995 FUU851984:FUV851995 GEQ851984:GER851995 GOM851984:GON851995 GYI851984:GYJ851995 HIE851984:HIF851995 HSA851984:HSB851995 IBW851984:IBX851995 ILS851984:ILT851995 IVO851984:IVP851995 JFK851984:JFL851995 JPG851984:JPH851995 JZC851984:JZD851995 KIY851984:KIZ851995 KSU851984:KSV851995 LCQ851984:LCR851995 LMM851984:LMN851995 LWI851984:LWJ851995 MGE851984:MGF851995 MQA851984:MQB851995 MZW851984:MZX851995 NJS851984:NJT851995 NTO851984:NTP851995 ODK851984:ODL851995 ONG851984:ONH851995 OXC851984:OXD851995 PGY851984:PGZ851995 PQU851984:PQV851995 QAQ851984:QAR851995 QKM851984:QKN851995 QUI851984:QUJ851995 REE851984:REF851995 ROA851984:ROB851995 RXW851984:RXX851995 SHS851984:SHT851995 SRO851984:SRP851995 TBK851984:TBL851995 TLG851984:TLH851995 TVC851984:TVD851995 UEY851984:UEZ851995 UOU851984:UOV851995 UYQ851984:UYR851995 VIM851984:VIN851995 VSI851984:VSJ851995 WCE851984:WCF851995 WMA851984:WMB851995 WVW851984:WVX851995 O917520:P917531 JK917520:JL917531 TG917520:TH917531 ADC917520:ADD917531 AMY917520:AMZ917531 AWU917520:AWV917531 BGQ917520:BGR917531 BQM917520:BQN917531 CAI917520:CAJ917531 CKE917520:CKF917531 CUA917520:CUB917531 DDW917520:DDX917531 DNS917520:DNT917531 DXO917520:DXP917531 EHK917520:EHL917531 ERG917520:ERH917531 FBC917520:FBD917531 FKY917520:FKZ917531 FUU917520:FUV917531 GEQ917520:GER917531 GOM917520:GON917531 GYI917520:GYJ917531 HIE917520:HIF917531 HSA917520:HSB917531 IBW917520:IBX917531 ILS917520:ILT917531 IVO917520:IVP917531 JFK917520:JFL917531 JPG917520:JPH917531 JZC917520:JZD917531 KIY917520:KIZ917531 KSU917520:KSV917531 LCQ917520:LCR917531 LMM917520:LMN917531 LWI917520:LWJ917531 MGE917520:MGF917531 MQA917520:MQB917531 MZW917520:MZX917531 NJS917520:NJT917531 NTO917520:NTP917531 ODK917520:ODL917531 ONG917520:ONH917531 OXC917520:OXD917531 PGY917520:PGZ917531 PQU917520:PQV917531 QAQ917520:QAR917531 QKM917520:QKN917531 QUI917520:QUJ917531 REE917520:REF917531 ROA917520:ROB917531 RXW917520:RXX917531 SHS917520:SHT917531 SRO917520:SRP917531 TBK917520:TBL917531 TLG917520:TLH917531 TVC917520:TVD917531 UEY917520:UEZ917531 UOU917520:UOV917531 UYQ917520:UYR917531 VIM917520:VIN917531 VSI917520:VSJ917531 WCE917520:WCF917531 WMA917520:WMB917531 WVW917520:WVX917531 O983056:P983067 JK983056:JL983067 TG983056:TH983067 ADC983056:ADD983067 AMY983056:AMZ983067 AWU983056:AWV983067 BGQ983056:BGR983067 BQM983056:BQN983067 CAI983056:CAJ983067 CKE983056:CKF983067 CUA983056:CUB983067 DDW983056:DDX983067 DNS983056:DNT983067 DXO983056:DXP983067 EHK983056:EHL983067 ERG983056:ERH983067 FBC983056:FBD983067 FKY983056:FKZ983067 FUU983056:FUV983067 GEQ983056:GER983067 GOM983056:GON983067 GYI983056:GYJ983067 HIE983056:HIF983067 HSA983056:HSB983067 IBW983056:IBX983067 ILS983056:ILT983067 IVO983056:IVP983067 JFK983056:JFL983067 JPG983056:JPH983067 JZC983056:JZD983067 KIY983056:KIZ983067 KSU983056:KSV983067 LCQ983056:LCR983067 LMM983056:LMN983067 LWI983056:LWJ983067 MGE983056:MGF983067 MQA983056:MQB983067 MZW983056:MZX983067 NJS983056:NJT983067 NTO983056:NTP983067 ODK983056:ODL983067 ONG983056:ONH983067 OXC983056:OXD983067 PGY983056:PGZ983067 PQU983056:PQV983067 QAQ983056:QAR983067 QKM983056:QKN983067 QUI983056:QUJ983067 REE983056:REF983067 ROA983056:ROB983067 RXW983056:RXX983067 SHS983056:SHT983067 SRO983056:SRP983067 TBK983056:TBL983067 TLG983056:TLH983067 TVC983056:TVD983067 UEY983056:UEZ983067 UOU983056:UOV983067 UYQ983056:UYR983067 VIM983056:VIN983067 VSI983056:VSJ983067 WCE983056:WCF983067 WMA983056:WMB983067 WVW983056:WVX983067 AI22:AJ28 KE22:KF28 UA22:UB28 ADW22:ADX28 ANS22:ANT28 AXO22:AXP28 BHK22:BHL28 BRG22:BRH28 CBC22:CBD28 CKY22:CKZ28 CUU22:CUV28 DEQ22:DER28 DOM22:DON28 DYI22:DYJ28 EIE22:EIF28 ESA22:ESB28 FBW22:FBX28 FLS22:FLT28 FVO22:FVP28 GFK22:GFL28 GPG22:GPH28 GZC22:GZD28 HIY22:HIZ28 HSU22:HSV28 ICQ22:ICR28 IMM22:IMN28 IWI22:IWJ28 JGE22:JGF28 JQA22:JQB28 JZW22:JZX28 KJS22:KJT28 KTO22:KTP28 LDK22:LDL28 LNG22:LNH28 LXC22:LXD28 MGY22:MGZ28 MQU22:MQV28 NAQ22:NAR28 NKM22:NKN28 NUI22:NUJ28 OEE22:OEF28 OOA22:OOB28 OXW22:OXX28 PHS22:PHT28 PRO22:PRP28 QBK22:QBL28 QLG22:QLH28 QVC22:QVD28 REY22:REZ28 ROU22:ROV28 RYQ22:RYR28 SIM22:SIN28 SSI22:SSJ28 TCE22:TCF28 TMA22:TMB28 TVW22:TVX28 UFS22:UFT28 UPO22:UPP28 UZK22:UZL28 VJG22:VJH28 VTC22:VTD28 WCY22:WCZ28 WMU22:WMV28 WWQ22:WWR28 AI65558:AJ65564 KE65558:KF65564 UA65558:UB65564 ADW65558:ADX65564 ANS65558:ANT65564 AXO65558:AXP65564 BHK65558:BHL65564 BRG65558:BRH65564 CBC65558:CBD65564 CKY65558:CKZ65564 CUU65558:CUV65564 DEQ65558:DER65564 DOM65558:DON65564 DYI65558:DYJ65564 EIE65558:EIF65564 ESA65558:ESB65564 FBW65558:FBX65564 FLS65558:FLT65564 FVO65558:FVP65564 GFK65558:GFL65564 GPG65558:GPH65564 GZC65558:GZD65564 HIY65558:HIZ65564 HSU65558:HSV65564 ICQ65558:ICR65564 IMM65558:IMN65564 IWI65558:IWJ65564 JGE65558:JGF65564 JQA65558:JQB65564 JZW65558:JZX65564 KJS65558:KJT65564 KTO65558:KTP65564 LDK65558:LDL65564 LNG65558:LNH65564 LXC65558:LXD65564 MGY65558:MGZ65564 MQU65558:MQV65564 NAQ65558:NAR65564 NKM65558:NKN65564 NUI65558:NUJ65564 OEE65558:OEF65564 OOA65558:OOB65564 OXW65558:OXX65564 PHS65558:PHT65564 PRO65558:PRP65564 QBK65558:QBL65564 QLG65558:QLH65564 QVC65558:QVD65564 REY65558:REZ65564 ROU65558:ROV65564 RYQ65558:RYR65564 SIM65558:SIN65564 SSI65558:SSJ65564 TCE65558:TCF65564 TMA65558:TMB65564 TVW65558:TVX65564 UFS65558:UFT65564 UPO65558:UPP65564 UZK65558:UZL65564 VJG65558:VJH65564 VTC65558:VTD65564 WCY65558:WCZ65564 WMU65558:WMV65564 WWQ65558:WWR65564 AI131094:AJ131100 KE131094:KF131100 UA131094:UB131100 ADW131094:ADX131100 ANS131094:ANT131100 AXO131094:AXP131100 BHK131094:BHL131100 BRG131094:BRH131100 CBC131094:CBD131100 CKY131094:CKZ131100 CUU131094:CUV131100 DEQ131094:DER131100 DOM131094:DON131100 DYI131094:DYJ131100 EIE131094:EIF131100 ESA131094:ESB131100 FBW131094:FBX131100 FLS131094:FLT131100 FVO131094:FVP131100 GFK131094:GFL131100 GPG131094:GPH131100 GZC131094:GZD131100 HIY131094:HIZ131100 HSU131094:HSV131100 ICQ131094:ICR131100 IMM131094:IMN131100 IWI131094:IWJ131100 JGE131094:JGF131100 JQA131094:JQB131100 JZW131094:JZX131100 KJS131094:KJT131100 KTO131094:KTP131100 LDK131094:LDL131100 LNG131094:LNH131100 LXC131094:LXD131100 MGY131094:MGZ131100 MQU131094:MQV131100 NAQ131094:NAR131100 NKM131094:NKN131100 NUI131094:NUJ131100 OEE131094:OEF131100 OOA131094:OOB131100 OXW131094:OXX131100 PHS131094:PHT131100 PRO131094:PRP131100 QBK131094:QBL131100 QLG131094:QLH131100 QVC131094:QVD131100 REY131094:REZ131100 ROU131094:ROV131100 RYQ131094:RYR131100 SIM131094:SIN131100 SSI131094:SSJ131100 TCE131094:TCF131100 TMA131094:TMB131100 TVW131094:TVX131100 UFS131094:UFT131100 UPO131094:UPP131100 UZK131094:UZL131100 VJG131094:VJH131100 VTC131094:VTD131100 WCY131094:WCZ131100 WMU131094:WMV131100 WWQ131094:WWR131100 AI196630:AJ196636 KE196630:KF196636 UA196630:UB196636 ADW196630:ADX196636 ANS196630:ANT196636 AXO196630:AXP196636 BHK196630:BHL196636 BRG196630:BRH196636 CBC196630:CBD196636 CKY196630:CKZ196636 CUU196630:CUV196636 DEQ196630:DER196636 DOM196630:DON196636 DYI196630:DYJ196636 EIE196630:EIF196636 ESA196630:ESB196636 FBW196630:FBX196636 FLS196630:FLT196636 FVO196630:FVP196636 GFK196630:GFL196636 GPG196630:GPH196636 GZC196630:GZD196636 HIY196630:HIZ196636 HSU196630:HSV196636 ICQ196630:ICR196636 IMM196630:IMN196636 IWI196630:IWJ196636 JGE196630:JGF196636 JQA196630:JQB196636 JZW196630:JZX196636 KJS196630:KJT196636 KTO196630:KTP196636 LDK196630:LDL196636 LNG196630:LNH196636 LXC196630:LXD196636 MGY196630:MGZ196636 MQU196630:MQV196636 NAQ196630:NAR196636 NKM196630:NKN196636 NUI196630:NUJ196636 OEE196630:OEF196636 OOA196630:OOB196636 OXW196630:OXX196636 PHS196630:PHT196636 PRO196630:PRP196636 QBK196630:QBL196636 QLG196630:QLH196636 QVC196630:QVD196636 REY196630:REZ196636 ROU196630:ROV196636 RYQ196630:RYR196636 SIM196630:SIN196636 SSI196630:SSJ196636 TCE196630:TCF196636 TMA196630:TMB196636 TVW196630:TVX196636 UFS196630:UFT196636 UPO196630:UPP196636 UZK196630:UZL196636 VJG196630:VJH196636 VTC196630:VTD196636 WCY196630:WCZ196636 WMU196630:WMV196636 WWQ196630:WWR196636 AI262166:AJ262172 KE262166:KF262172 UA262166:UB262172 ADW262166:ADX262172 ANS262166:ANT262172 AXO262166:AXP262172 BHK262166:BHL262172 BRG262166:BRH262172 CBC262166:CBD262172 CKY262166:CKZ262172 CUU262166:CUV262172 DEQ262166:DER262172 DOM262166:DON262172 DYI262166:DYJ262172 EIE262166:EIF262172 ESA262166:ESB262172 FBW262166:FBX262172 FLS262166:FLT262172 FVO262166:FVP262172 GFK262166:GFL262172 GPG262166:GPH262172 GZC262166:GZD262172 HIY262166:HIZ262172 HSU262166:HSV262172 ICQ262166:ICR262172 IMM262166:IMN262172 IWI262166:IWJ262172 JGE262166:JGF262172 JQA262166:JQB262172 JZW262166:JZX262172 KJS262166:KJT262172 KTO262166:KTP262172 LDK262166:LDL262172 LNG262166:LNH262172 LXC262166:LXD262172 MGY262166:MGZ262172 MQU262166:MQV262172 NAQ262166:NAR262172 NKM262166:NKN262172 NUI262166:NUJ262172 OEE262166:OEF262172 OOA262166:OOB262172 OXW262166:OXX262172 PHS262166:PHT262172 PRO262166:PRP262172 QBK262166:QBL262172 QLG262166:QLH262172 QVC262166:QVD262172 REY262166:REZ262172 ROU262166:ROV262172 RYQ262166:RYR262172 SIM262166:SIN262172 SSI262166:SSJ262172 TCE262166:TCF262172 TMA262166:TMB262172 TVW262166:TVX262172 UFS262166:UFT262172 UPO262166:UPP262172 UZK262166:UZL262172 VJG262166:VJH262172 VTC262166:VTD262172 WCY262166:WCZ262172 WMU262166:WMV262172 WWQ262166:WWR262172 AI327702:AJ327708 KE327702:KF327708 UA327702:UB327708 ADW327702:ADX327708 ANS327702:ANT327708 AXO327702:AXP327708 BHK327702:BHL327708 BRG327702:BRH327708 CBC327702:CBD327708 CKY327702:CKZ327708 CUU327702:CUV327708 DEQ327702:DER327708 DOM327702:DON327708 DYI327702:DYJ327708 EIE327702:EIF327708 ESA327702:ESB327708 FBW327702:FBX327708 FLS327702:FLT327708 FVO327702:FVP327708 GFK327702:GFL327708 GPG327702:GPH327708 GZC327702:GZD327708 HIY327702:HIZ327708 HSU327702:HSV327708 ICQ327702:ICR327708 IMM327702:IMN327708 IWI327702:IWJ327708 JGE327702:JGF327708 JQA327702:JQB327708 JZW327702:JZX327708 KJS327702:KJT327708 KTO327702:KTP327708 LDK327702:LDL327708 LNG327702:LNH327708 LXC327702:LXD327708 MGY327702:MGZ327708 MQU327702:MQV327708 NAQ327702:NAR327708 NKM327702:NKN327708 NUI327702:NUJ327708 OEE327702:OEF327708 OOA327702:OOB327708 OXW327702:OXX327708 PHS327702:PHT327708 PRO327702:PRP327708 QBK327702:QBL327708 QLG327702:QLH327708 QVC327702:QVD327708 REY327702:REZ327708 ROU327702:ROV327708 RYQ327702:RYR327708 SIM327702:SIN327708 SSI327702:SSJ327708 TCE327702:TCF327708 TMA327702:TMB327708 TVW327702:TVX327708 UFS327702:UFT327708 UPO327702:UPP327708 UZK327702:UZL327708 VJG327702:VJH327708 VTC327702:VTD327708 WCY327702:WCZ327708 WMU327702:WMV327708 WWQ327702:WWR327708 AI393238:AJ393244 KE393238:KF393244 UA393238:UB393244 ADW393238:ADX393244 ANS393238:ANT393244 AXO393238:AXP393244 BHK393238:BHL393244 BRG393238:BRH393244 CBC393238:CBD393244 CKY393238:CKZ393244 CUU393238:CUV393244 DEQ393238:DER393244 DOM393238:DON393244 DYI393238:DYJ393244 EIE393238:EIF393244 ESA393238:ESB393244 FBW393238:FBX393244 FLS393238:FLT393244 FVO393238:FVP393244 GFK393238:GFL393244 GPG393238:GPH393244 GZC393238:GZD393244 HIY393238:HIZ393244 HSU393238:HSV393244 ICQ393238:ICR393244 IMM393238:IMN393244 IWI393238:IWJ393244 JGE393238:JGF393244 JQA393238:JQB393244 JZW393238:JZX393244 KJS393238:KJT393244 KTO393238:KTP393244 LDK393238:LDL393244 LNG393238:LNH393244 LXC393238:LXD393244 MGY393238:MGZ393244 MQU393238:MQV393244 NAQ393238:NAR393244 NKM393238:NKN393244 NUI393238:NUJ393244 OEE393238:OEF393244 OOA393238:OOB393244 OXW393238:OXX393244 PHS393238:PHT393244 PRO393238:PRP393244 QBK393238:QBL393244 QLG393238:QLH393244 QVC393238:QVD393244 REY393238:REZ393244 ROU393238:ROV393244 RYQ393238:RYR393244 SIM393238:SIN393244 SSI393238:SSJ393244 TCE393238:TCF393244 TMA393238:TMB393244 TVW393238:TVX393244 UFS393238:UFT393244 UPO393238:UPP393244 UZK393238:UZL393244 VJG393238:VJH393244 VTC393238:VTD393244 WCY393238:WCZ393244 WMU393238:WMV393244 WWQ393238:WWR393244 AI458774:AJ458780 KE458774:KF458780 UA458774:UB458780 ADW458774:ADX458780 ANS458774:ANT458780 AXO458774:AXP458780 BHK458774:BHL458780 BRG458774:BRH458780 CBC458774:CBD458780 CKY458774:CKZ458780 CUU458774:CUV458780 DEQ458774:DER458780 DOM458774:DON458780 DYI458774:DYJ458780 EIE458774:EIF458780 ESA458774:ESB458780 FBW458774:FBX458780 FLS458774:FLT458780 FVO458774:FVP458780 GFK458774:GFL458780 GPG458774:GPH458780 GZC458774:GZD458780 HIY458774:HIZ458780 HSU458774:HSV458780 ICQ458774:ICR458780 IMM458774:IMN458780 IWI458774:IWJ458780 JGE458774:JGF458780 JQA458774:JQB458780 JZW458774:JZX458780 KJS458774:KJT458780 KTO458774:KTP458780 LDK458774:LDL458780 LNG458774:LNH458780 LXC458774:LXD458780 MGY458774:MGZ458780 MQU458774:MQV458780 NAQ458774:NAR458780 NKM458774:NKN458780 NUI458774:NUJ458780 OEE458774:OEF458780 OOA458774:OOB458780 OXW458774:OXX458780 PHS458774:PHT458780 PRO458774:PRP458780 QBK458774:QBL458780 QLG458774:QLH458780 QVC458774:QVD458780 REY458774:REZ458780 ROU458774:ROV458780 RYQ458774:RYR458780 SIM458774:SIN458780 SSI458774:SSJ458780 TCE458774:TCF458780 TMA458774:TMB458780 TVW458774:TVX458780 UFS458774:UFT458780 UPO458774:UPP458780 UZK458774:UZL458780 VJG458774:VJH458780 VTC458774:VTD458780 WCY458774:WCZ458780 WMU458774:WMV458780 WWQ458774:WWR458780 AI524310:AJ524316 KE524310:KF524316 UA524310:UB524316 ADW524310:ADX524316 ANS524310:ANT524316 AXO524310:AXP524316 BHK524310:BHL524316 BRG524310:BRH524316 CBC524310:CBD524316 CKY524310:CKZ524316 CUU524310:CUV524316 DEQ524310:DER524316 DOM524310:DON524316 DYI524310:DYJ524316 EIE524310:EIF524316 ESA524310:ESB524316 FBW524310:FBX524316 FLS524310:FLT524316 FVO524310:FVP524316 GFK524310:GFL524316 GPG524310:GPH524316 GZC524310:GZD524316 HIY524310:HIZ524316 HSU524310:HSV524316 ICQ524310:ICR524316 IMM524310:IMN524316 IWI524310:IWJ524316 JGE524310:JGF524316 JQA524310:JQB524316 JZW524310:JZX524316 KJS524310:KJT524316 KTO524310:KTP524316 LDK524310:LDL524316 LNG524310:LNH524316 LXC524310:LXD524316 MGY524310:MGZ524316 MQU524310:MQV524316 NAQ524310:NAR524316 NKM524310:NKN524316 NUI524310:NUJ524316 OEE524310:OEF524316 OOA524310:OOB524316 OXW524310:OXX524316 PHS524310:PHT524316 PRO524310:PRP524316 QBK524310:QBL524316 QLG524310:QLH524316 QVC524310:QVD524316 REY524310:REZ524316 ROU524310:ROV524316 RYQ524310:RYR524316 SIM524310:SIN524316 SSI524310:SSJ524316 TCE524310:TCF524316 TMA524310:TMB524316 TVW524310:TVX524316 UFS524310:UFT524316 UPO524310:UPP524316 UZK524310:UZL524316 VJG524310:VJH524316 VTC524310:VTD524316 WCY524310:WCZ524316 WMU524310:WMV524316 WWQ524310:WWR524316 AI589846:AJ589852 KE589846:KF589852 UA589846:UB589852 ADW589846:ADX589852 ANS589846:ANT589852 AXO589846:AXP589852 BHK589846:BHL589852 BRG589846:BRH589852 CBC589846:CBD589852 CKY589846:CKZ589852 CUU589846:CUV589852 DEQ589846:DER589852 DOM589846:DON589852 DYI589846:DYJ589852 EIE589846:EIF589852 ESA589846:ESB589852 FBW589846:FBX589852 FLS589846:FLT589852 FVO589846:FVP589852 GFK589846:GFL589852 GPG589846:GPH589852 GZC589846:GZD589852 HIY589846:HIZ589852 HSU589846:HSV589852 ICQ589846:ICR589852 IMM589846:IMN589852 IWI589846:IWJ589852 JGE589846:JGF589852 JQA589846:JQB589852 JZW589846:JZX589852 KJS589846:KJT589852 KTO589846:KTP589852 LDK589846:LDL589852 LNG589846:LNH589852 LXC589846:LXD589852 MGY589846:MGZ589852 MQU589846:MQV589852 NAQ589846:NAR589852 NKM589846:NKN589852 NUI589846:NUJ589852 OEE589846:OEF589852 OOA589846:OOB589852 OXW589846:OXX589852 PHS589846:PHT589852 PRO589846:PRP589852 QBK589846:QBL589852 QLG589846:QLH589852 QVC589846:QVD589852 REY589846:REZ589852 ROU589846:ROV589852 RYQ589846:RYR589852 SIM589846:SIN589852 SSI589846:SSJ589852 TCE589846:TCF589852 TMA589846:TMB589852 TVW589846:TVX589852 UFS589846:UFT589852 UPO589846:UPP589852 UZK589846:UZL589852 VJG589846:VJH589852 VTC589846:VTD589852 WCY589846:WCZ589852 WMU589846:WMV589852 WWQ589846:WWR589852 AI655382:AJ655388 KE655382:KF655388 UA655382:UB655388 ADW655382:ADX655388 ANS655382:ANT655388 AXO655382:AXP655388 BHK655382:BHL655388 BRG655382:BRH655388 CBC655382:CBD655388 CKY655382:CKZ655388 CUU655382:CUV655388 DEQ655382:DER655388 DOM655382:DON655388 DYI655382:DYJ655388 EIE655382:EIF655388 ESA655382:ESB655388 FBW655382:FBX655388 FLS655382:FLT655388 FVO655382:FVP655388 GFK655382:GFL655388 GPG655382:GPH655388 GZC655382:GZD655388 HIY655382:HIZ655388 HSU655382:HSV655388 ICQ655382:ICR655388 IMM655382:IMN655388 IWI655382:IWJ655388 JGE655382:JGF655388 JQA655382:JQB655388 JZW655382:JZX655388 KJS655382:KJT655388 KTO655382:KTP655388 LDK655382:LDL655388 LNG655382:LNH655388 LXC655382:LXD655388 MGY655382:MGZ655388 MQU655382:MQV655388 NAQ655382:NAR655388 NKM655382:NKN655388 NUI655382:NUJ655388 OEE655382:OEF655388 OOA655382:OOB655388 OXW655382:OXX655388 PHS655382:PHT655388 PRO655382:PRP655388 QBK655382:QBL655388 QLG655382:QLH655388 QVC655382:QVD655388 REY655382:REZ655388 ROU655382:ROV655388 RYQ655382:RYR655388 SIM655382:SIN655388 SSI655382:SSJ655388 TCE655382:TCF655388 TMA655382:TMB655388 TVW655382:TVX655388 UFS655382:UFT655388 UPO655382:UPP655388 UZK655382:UZL655388 VJG655382:VJH655388 VTC655382:VTD655388 WCY655382:WCZ655388 WMU655382:WMV655388 WWQ655382:WWR655388 AI720918:AJ720924 KE720918:KF720924 UA720918:UB720924 ADW720918:ADX720924 ANS720918:ANT720924 AXO720918:AXP720924 BHK720918:BHL720924 BRG720918:BRH720924 CBC720918:CBD720924 CKY720918:CKZ720924 CUU720918:CUV720924 DEQ720918:DER720924 DOM720918:DON720924 DYI720918:DYJ720924 EIE720918:EIF720924 ESA720918:ESB720924 FBW720918:FBX720924 FLS720918:FLT720924 FVO720918:FVP720924 GFK720918:GFL720924 GPG720918:GPH720924 GZC720918:GZD720924 HIY720918:HIZ720924 HSU720918:HSV720924 ICQ720918:ICR720924 IMM720918:IMN720924 IWI720918:IWJ720924 JGE720918:JGF720924 JQA720918:JQB720924 JZW720918:JZX720924 KJS720918:KJT720924 KTO720918:KTP720924 LDK720918:LDL720924 LNG720918:LNH720924 LXC720918:LXD720924 MGY720918:MGZ720924 MQU720918:MQV720924 NAQ720918:NAR720924 NKM720918:NKN720924 NUI720918:NUJ720924 OEE720918:OEF720924 OOA720918:OOB720924 OXW720918:OXX720924 PHS720918:PHT720924 PRO720918:PRP720924 QBK720918:QBL720924 QLG720918:QLH720924 QVC720918:QVD720924 REY720918:REZ720924 ROU720918:ROV720924 RYQ720918:RYR720924 SIM720918:SIN720924 SSI720918:SSJ720924 TCE720918:TCF720924 TMA720918:TMB720924 TVW720918:TVX720924 UFS720918:UFT720924 UPO720918:UPP720924 UZK720918:UZL720924 VJG720918:VJH720924 VTC720918:VTD720924 WCY720918:WCZ720924 WMU720918:WMV720924 WWQ720918:WWR720924 AI786454:AJ786460 KE786454:KF786460 UA786454:UB786460 ADW786454:ADX786460 ANS786454:ANT786460 AXO786454:AXP786460 BHK786454:BHL786460 BRG786454:BRH786460 CBC786454:CBD786460 CKY786454:CKZ786460 CUU786454:CUV786460 DEQ786454:DER786460 DOM786454:DON786460 DYI786454:DYJ786460 EIE786454:EIF786460 ESA786454:ESB786460 FBW786454:FBX786460 FLS786454:FLT786460 FVO786454:FVP786460 GFK786454:GFL786460 GPG786454:GPH786460 GZC786454:GZD786460 HIY786454:HIZ786460 HSU786454:HSV786460 ICQ786454:ICR786460 IMM786454:IMN786460 IWI786454:IWJ786460 JGE786454:JGF786460 JQA786454:JQB786460 JZW786454:JZX786460 KJS786454:KJT786460 KTO786454:KTP786460 LDK786454:LDL786460 LNG786454:LNH786460 LXC786454:LXD786460 MGY786454:MGZ786460 MQU786454:MQV786460 NAQ786454:NAR786460 NKM786454:NKN786460 NUI786454:NUJ786460 OEE786454:OEF786460 OOA786454:OOB786460 OXW786454:OXX786460 PHS786454:PHT786460 PRO786454:PRP786460 QBK786454:QBL786460 QLG786454:QLH786460 QVC786454:QVD786460 REY786454:REZ786460 ROU786454:ROV786460 RYQ786454:RYR786460 SIM786454:SIN786460 SSI786454:SSJ786460 TCE786454:TCF786460 TMA786454:TMB786460 TVW786454:TVX786460 UFS786454:UFT786460 UPO786454:UPP786460 UZK786454:UZL786460 VJG786454:VJH786460 VTC786454:VTD786460 WCY786454:WCZ786460 WMU786454:WMV786460 WWQ786454:WWR786460 AI851990:AJ851996 KE851990:KF851996 UA851990:UB851996 ADW851990:ADX851996 ANS851990:ANT851996 AXO851990:AXP851996 BHK851990:BHL851996 BRG851990:BRH851996 CBC851990:CBD851996 CKY851990:CKZ851996 CUU851990:CUV851996 DEQ851990:DER851996 DOM851990:DON851996 DYI851990:DYJ851996 EIE851990:EIF851996 ESA851990:ESB851996 FBW851990:FBX851996 FLS851990:FLT851996 FVO851990:FVP851996 GFK851990:GFL851996 GPG851990:GPH851996 GZC851990:GZD851996 HIY851990:HIZ851996 HSU851990:HSV851996 ICQ851990:ICR851996 IMM851990:IMN851996 IWI851990:IWJ851996 JGE851990:JGF851996 JQA851990:JQB851996 JZW851990:JZX851996 KJS851990:KJT851996 KTO851990:KTP851996 LDK851990:LDL851996 LNG851990:LNH851996 LXC851990:LXD851996 MGY851990:MGZ851996 MQU851990:MQV851996 NAQ851990:NAR851996 NKM851990:NKN851996 NUI851990:NUJ851996 OEE851990:OEF851996 OOA851990:OOB851996 OXW851990:OXX851996 PHS851990:PHT851996 PRO851990:PRP851996 QBK851990:QBL851996 QLG851990:QLH851996 QVC851990:QVD851996 REY851990:REZ851996 ROU851990:ROV851996 RYQ851990:RYR851996 SIM851990:SIN851996 SSI851990:SSJ851996 TCE851990:TCF851996 TMA851990:TMB851996 TVW851990:TVX851996 UFS851990:UFT851996 UPO851990:UPP851996 UZK851990:UZL851996 VJG851990:VJH851996 VTC851990:VTD851996 WCY851990:WCZ851996 WMU851990:WMV851996 WWQ851990:WWR851996 AI917526:AJ917532 KE917526:KF917532 UA917526:UB917532 ADW917526:ADX917532 ANS917526:ANT917532 AXO917526:AXP917532 BHK917526:BHL917532 BRG917526:BRH917532 CBC917526:CBD917532 CKY917526:CKZ917532 CUU917526:CUV917532 DEQ917526:DER917532 DOM917526:DON917532 DYI917526:DYJ917532 EIE917526:EIF917532 ESA917526:ESB917532 FBW917526:FBX917532 FLS917526:FLT917532 FVO917526:FVP917532 GFK917526:GFL917532 GPG917526:GPH917532 GZC917526:GZD917532 HIY917526:HIZ917532 HSU917526:HSV917532 ICQ917526:ICR917532 IMM917526:IMN917532 IWI917526:IWJ917532 JGE917526:JGF917532 JQA917526:JQB917532 JZW917526:JZX917532 KJS917526:KJT917532 KTO917526:KTP917532 LDK917526:LDL917532 LNG917526:LNH917532 LXC917526:LXD917532 MGY917526:MGZ917532 MQU917526:MQV917532 NAQ917526:NAR917532 NKM917526:NKN917532 NUI917526:NUJ917532 OEE917526:OEF917532 OOA917526:OOB917532 OXW917526:OXX917532 PHS917526:PHT917532 PRO917526:PRP917532 QBK917526:QBL917532 QLG917526:QLH917532 QVC917526:QVD917532 REY917526:REZ917532 ROU917526:ROV917532 RYQ917526:RYR917532 SIM917526:SIN917532 SSI917526:SSJ917532 TCE917526:TCF917532 TMA917526:TMB917532 TVW917526:TVX917532 UFS917526:UFT917532 UPO917526:UPP917532 UZK917526:UZL917532 VJG917526:VJH917532 VTC917526:VTD917532 WCY917526:WCZ917532 WMU917526:WMV917532 WWQ917526:WWR917532 AI983062:AJ983068 KE983062:KF983068 UA983062:UB983068 ADW983062:ADX983068 ANS983062:ANT983068 AXO983062:AXP983068 BHK983062:BHL983068 BRG983062:BRH983068 CBC983062:CBD983068 CKY983062:CKZ983068 CUU983062:CUV983068 DEQ983062:DER983068 DOM983062:DON983068 DYI983062:DYJ983068 EIE983062:EIF983068 ESA983062:ESB983068 FBW983062:FBX983068 FLS983062:FLT983068 FVO983062:FVP983068 GFK983062:GFL983068 GPG983062:GPH983068 GZC983062:GZD983068 HIY983062:HIZ983068 HSU983062:HSV983068 ICQ983062:ICR983068 IMM983062:IMN983068 IWI983062:IWJ983068 JGE983062:JGF983068 JQA983062:JQB983068 JZW983062:JZX983068 KJS983062:KJT983068 KTO983062:KTP983068 LDK983062:LDL983068 LNG983062:LNH983068 LXC983062:LXD983068 MGY983062:MGZ983068 MQU983062:MQV983068 NAQ983062:NAR983068 NKM983062:NKN983068 NUI983062:NUJ983068 OEE983062:OEF983068 OOA983062:OOB983068 OXW983062:OXX983068 PHS983062:PHT983068 PRO983062:PRP983068 QBK983062:QBL983068 QLG983062:QLH983068 QVC983062:QVD983068 REY983062:REZ983068 ROU983062:ROV983068 RYQ983062:RYR983068 SIM983062:SIN983068 SSI983062:SSJ983068 TCE983062:TCF983068 TMA983062:TMB983068 TVW983062:TVX983068 UFS983062:UFT983068 UPO983062:UPP983068 UZK983062:UZL983068 VJG983062:VJH983068 VTC983062:VTD983068 WCY983062:WCZ983068 WMU983062:WMV983068 WWQ983062:WWR983068 AS28:AT28 KO28:KP28 UK28:UL28 AEG28:AEH28 AOC28:AOD28 AXY28:AXZ28 BHU28:BHV28 BRQ28:BRR28 CBM28:CBN28 CLI28:CLJ28 CVE28:CVF28 DFA28:DFB28 DOW28:DOX28 DYS28:DYT28 EIO28:EIP28 ESK28:ESL28 FCG28:FCH28 FMC28:FMD28 FVY28:FVZ28 GFU28:GFV28 GPQ28:GPR28 GZM28:GZN28 HJI28:HJJ28 HTE28:HTF28 IDA28:IDB28 IMW28:IMX28 IWS28:IWT28 JGO28:JGP28 JQK28:JQL28 KAG28:KAH28 KKC28:KKD28 KTY28:KTZ28 LDU28:LDV28 LNQ28:LNR28 LXM28:LXN28 MHI28:MHJ28 MRE28:MRF28 NBA28:NBB28 NKW28:NKX28 NUS28:NUT28 OEO28:OEP28 OOK28:OOL28 OYG28:OYH28 PIC28:PID28 PRY28:PRZ28 QBU28:QBV28 QLQ28:QLR28 QVM28:QVN28 RFI28:RFJ28 RPE28:RPF28 RZA28:RZB28 SIW28:SIX28 SSS28:SST28 TCO28:TCP28 TMK28:TML28 TWG28:TWH28 UGC28:UGD28 UPY28:UPZ28 UZU28:UZV28 VJQ28:VJR28 VTM28:VTN28 WDI28:WDJ28 WNE28:WNF28 WXA28:WXB28 AS65564:AT65564 KO65564:KP65564 UK65564:UL65564 AEG65564:AEH65564 AOC65564:AOD65564 AXY65564:AXZ65564 BHU65564:BHV65564 BRQ65564:BRR65564 CBM65564:CBN65564 CLI65564:CLJ65564 CVE65564:CVF65564 DFA65564:DFB65564 DOW65564:DOX65564 DYS65564:DYT65564 EIO65564:EIP65564 ESK65564:ESL65564 FCG65564:FCH65564 FMC65564:FMD65564 FVY65564:FVZ65564 GFU65564:GFV65564 GPQ65564:GPR65564 GZM65564:GZN65564 HJI65564:HJJ65564 HTE65564:HTF65564 IDA65564:IDB65564 IMW65564:IMX65564 IWS65564:IWT65564 JGO65564:JGP65564 JQK65564:JQL65564 KAG65564:KAH65564 KKC65564:KKD65564 KTY65564:KTZ65564 LDU65564:LDV65564 LNQ65564:LNR65564 LXM65564:LXN65564 MHI65564:MHJ65564 MRE65564:MRF65564 NBA65564:NBB65564 NKW65564:NKX65564 NUS65564:NUT65564 OEO65564:OEP65564 OOK65564:OOL65564 OYG65564:OYH65564 PIC65564:PID65564 PRY65564:PRZ65564 QBU65564:QBV65564 QLQ65564:QLR65564 QVM65564:QVN65564 RFI65564:RFJ65564 RPE65564:RPF65564 RZA65564:RZB65564 SIW65564:SIX65564 SSS65564:SST65564 TCO65564:TCP65564 TMK65564:TML65564 TWG65564:TWH65564 UGC65564:UGD65564 UPY65564:UPZ65564 UZU65564:UZV65564 VJQ65564:VJR65564 VTM65564:VTN65564 WDI65564:WDJ65564 WNE65564:WNF65564 WXA65564:WXB65564 AS131100:AT131100 KO131100:KP131100 UK131100:UL131100 AEG131100:AEH131100 AOC131100:AOD131100 AXY131100:AXZ131100 BHU131100:BHV131100 BRQ131100:BRR131100 CBM131100:CBN131100 CLI131100:CLJ131100 CVE131100:CVF131100 DFA131100:DFB131100 DOW131100:DOX131100 DYS131100:DYT131100 EIO131100:EIP131100 ESK131100:ESL131100 FCG131100:FCH131100 FMC131100:FMD131100 FVY131100:FVZ131100 GFU131100:GFV131100 GPQ131100:GPR131100 GZM131100:GZN131100 HJI131100:HJJ131100 HTE131100:HTF131100 IDA131100:IDB131100 IMW131100:IMX131100 IWS131100:IWT131100 JGO131100:JGP131100 JQK131100:JQL131100 KAG131100:KAH131100 KKC131100:KKD131100 KTY131100:KTZ131100 LDU131100:LDV131100 LNQ131100:LNR131100 LXM131100:LXN131100 MHI131100:MHJ131100 MRE131100:MRF131100 NBA131100:NBB131100 NKW131100:NKX131100 NUS131100:NUT131100 OEO131100:OEP131100 OOK131100:OOL131100 OYG131100:OYH131100 PIC131100:PID131100 PRY131100:PRZ131100 QBU131100:QBV131100 QLQ131100:QLR131100 QVM131100:QVN131100 RFI131100:RFJ131100 RPE131100:RPF131100 RZA131100:RZB131100 SIW131100:SIX131100 SSS131100:SST131100 TCO131100:TCP131100 TMK131100:TML131100 TWG131100:TWH131100 UGC131100:UGD131100 UPY131100:UPZ131100 UZU131100:UZV131100 VJQ131100:VJR131100 VTM131100:VTN131100 WDI131100:WDJ131100 WNE131100:WNF131100 WXA131100:WXB131100 AS196636:AT196636 KO196636:KP196636 UK196636:UL196636 AEG196636:AEH196636 AOC196636:AOD196636 AXY196636:AXZ196636 BHU196636:BHV196636 BRQ196636:BRR196636 CBM196636:CBN196636 CLI196636:CLJ196636 CVE196636:CVF196636 DFA196636:DFB196636 DOW196636:DOX196636 DYS196636:DYT196636 EIO196636:EIP196636 ESK196636:ESL196636 FCG196636:FCH196636 FMC196636:FMD196636 FVY196636:FVZ196636 GFU196636:GFV196636 GPQ196636:GPR196636 GZM196636:GZN196636 HJI196636:HJJ196636 HTE196636:HTF196636 IDA196636:IDB196636 IMW196636:IMX196636 IWS196636:IWT196636 JGO196636:JGP196636 JQK196636:JQL196636 KAG196636:KAH196636 KKC196636:KKD196636 KTY196636:KTZ196636 LDU196636:LDV196636 LNQ196636:LNR196636 LXM196636:LXN196636 MHI196636:MHJ196636 MRE196636:MRF196636 NBA196636:NBB196636 NKW196636:NKX196636 NUS196636:NUT196636 OEO196636:OEP196636 OOK196636:OOL196636 OYG196636:OYH196636 PIC196636:PID196636 PRY196636:PRZ196636 QBU196636:QBV196636 QLQ196636:QLR196636 QVM196636:QVN196636 RFI196636:RFJ196636 RPE196636:RPF196636 RZA196636:RZB196636 SIW196636:SIX196636 SSS196636:SST196636 TCO196636:TCP196636 TMK196636:TML196636 TWG196636:TWH196636 UGC196636:UGD196636 UPY196636:UPZ196636 UZU196636:UZV196636 VJQ196636:VJR196636 VTM196636:VTN196636 WDI196636:WDJ196636 WNE196636:WNF196636 WXA196636:WXB196636 AS262172:AT262172 KO262172:KP262172 UK262172:UL262172 AEG262172:AEH262172 AOC262172:AOD262172 AXY262172:AXZ262172 BHU262172:BHV262172 BRQ262172:BRR262172 CBM262172:CBN262172 CLI262172:CLJ262172 CVE262172:CVF262172 DFA262172:DFB262172 DOW262172:DOX262172 DYS262172:DYT262172 EIO262172:EIP262172 ESK262172:ESL262172 FCG262172:FCH262172 FMC262172:FMD262172 FVY262172:FVZ262172 GFU262172:GFV262172 GPQ262172:GPR262172 GZM262172:GZN262172 HJI262172:HJJ262172 HTE262172:HTF262172 IDA262172:IDB262172 IMW262172:IMX262172 IWS262172:IWT262172 JGO262172:JGP262172 JQK262172:JQL262172 KAG262172:KAH262172 KKC262172:KKD262172 KTY262172:KTZ262172 LDU262172:LDV262172 LNQ262172:LNR262172 LXM262172:LXN262172 MHI262172:MHJ262172 MRE262172:MRF262172 NBA262172:NBB262172 NKW262172:NKX262172 NUS262172:NUT262172 OEO262172:OEP262172 OOK262172:OOL262172 OYG262172:OYH262172 PIC262172:PID262172 PRY262172:PRZ262172 QBU262172:QBV262172 QLQ262172:QLR262172 QVM262172:QVN262172 RFI262172:RFJ262172 RPE262172:RPF262172 RZA262172:RZB262172 SIW262172:SIX262172 SSS262172:SST262172 TCO262172:TCP262172 TMK262172:TML262172 TWG262172:TWH262172 UGC262172:UGD262172 UPY262172:UPZ262172 UZU262172:UZV262172 VJQ262172:VJR262172 VTM262172:VTN262172 WDI262172:WDJ262172 WNE262172:WNF262172 WXA262172:WXB262172 AS327708:AT327708 KO327708:KP327708 UK327708:UL327708 AEG327708:AEH327708 AOC327708:AOD327708 AXY327708:AXZ327708 BHU327708:BHV327708 BRQ327708:BRR327708 CBM327708:CBN327708 CLI327708:CLJ327708 CVE327708:CVF327708 DFA327708:DFB327708 DOW327708:DOX327708 DYS327708:DYT327708 EIO327708:EIP327708 ESK327708:ESL327708 FCG327708:FCH327708 FMC327708:FMD327708 FVY327708:FVZ327708 GFU327708:GFV327708 GPQ327708:GPR327708 GZM327708:GZN327708 HJI327708:HJJ327708 HTE327708:HTF327708 IDA327708:IDB327708 IMW327708:IMX327708 IWS327708:IWT327708 JGO327708:JGP327708 JQK327708:JQL327708 KAG327708:KAH327708 KKC327708:KKD327708 KTY327708:KTZ327708 LDU327708:LDV327708 LNQ327708:LNR327708 LXM327708:LXN327708 MHI327708:MHJ327708 MRE327708:MRF327708 NBA327708:NBB327708 NKW327708:NKX327708 NUS327708:NUT327708 OEO327708:OEP327708 OOK327708:OOL327708 OYG327708:OYH327708 PIC327708:PID327708 PRY327708:PRZ327708 QBU327708:QBV327708 QLQ327708:QLR327708 QVM327708:QVN327708 RFI327708:RFJ327708 RPE327708:RPF327708 RZA327708:RZB327708 SIW327708:SIX327708 SSS327708:SST327708 TCO327708:TCP327708 TMK327708:TML327708 TWG327708:TWH327708 UGC327708:UGD327708 UPY327708:UPZ327708 UZU327708:UZV327708 VJQ327708:VJR327708 VTM327708:VTN327708 WDI327708:WDJ327708 WNE327708:WNF327708 WXA327708:WXB327708 AS393244:AT393244 KO393244:KP393244 UK393244:UL393244 AEG393244:AEH393244 AOC393244:AOD393244 AXY393244:AXZ393244 BHU393244:BHV393244 BRQ393244:BRR393244 CBM393244:CBN393244 CLI393244:CLJ393244 CVE393244:CVF393244 DFA393244:DFB393244 DOW393244:DOX393244 DYS393244:DYT393244 EIO393244:EIP393244 ESK393244:ESL393244 FCG393244:FCH393244 FMC393244:FMD393244 FVY393244:FVZ393244 GFU393244:GFV393244 GPQ393244:GPR393244 GZM393244:GZN393244 HJI393244:HJJ393244 HTE393244:HTF393244 IDA393244:IDB393244 IMW393244:IMX393244 IWS393244:IWT393244 JGO393244:JGP393244 JQK393244:JQL393244 KAG393244:KAH393244 KKC393244:KKD393244 KTY393244:KTZ393244 LDU393244:LDV393244 LNQ393244:LNR393244 LXM393244:LXN393244 MHI393244:MHJ393244 MRE393244:MRF393244 NBA393244:NBB393244 NKW393244:NKX393244 NUS393244:NUT393244 OEO393244:OEP393244 OOK393244:OOL393244 OYG393244:OYH393244 PIC393244:PID393244 PRY393244:PRZ393244 QBU393244:QBV393244 QLQ393244:QLR393244 QVM393244:QVN393244 RFI393244:RFJ393244 RPE393244:RPF393244 RZA393244:RZB393244 SIW393244:SIX393244 SSS393244:SST393244 TCO393244:TCP393244 TMK393244:TML393244 TWG393244:TWH393244 UGC393244:UGD393244 UPY393244:UPZ393244 UZU393244:UZV393244 VJQ393244:VJR393244 VTM393244:VTN393244 WDI393244:WDJ393244 WNE393244:WNF393244 WXA393244:WXB393244 AS458780:AT458780 KO458780:KP458780 UK458780:UL458780 AEG458780:AEH458780 AOC458780:AOD458780 AXY458780:AXZ458780 BHU458780:BHV458780 BRQ458780:BRR458780 CBM458780:CBN458780 CLI458780:CLJ458780 CVE458780:CVF458780 DFA458780:DFB458780 DOW458780:DOX458780 DYS458780:DYT458780 EIO458780:EIP458780 ESK458780:ESL458780 FCG458780:FCH458780 FMC458780:FMD458780 FVY458780:FVZ458780 GFU458780:GFV458780 GPQ458780:GPR458780 GZM458780:GZN458780 HJI458780:HJJ458780 HTE458780:HTF458780 IDA458780:IDB458780 IMW458780:IMX458780 IWS458780:IWT458780 JGO458780:JGP458780 JQK458780:JQL458780 KAG458780:KAH458780 KKC458780:KKD458780 KTY458780:KTZ458780 LDU458780:LDV458780 LNQ458780:LNR458780 LXM458780:LXN458780 MHI458780:MHJ458780 MRE458780:MRF458780 NBA458780:NBB458780 NKW458780:NKX458780 NUS458780:NUT458780 OEO458780:OEP458780 OOK458780:OOL458780 OYG458780:OYH458780 PIC458780:PID458780 PRY458780:PRZ458780 QBU458780:QBV458780 QLQ458780:QLR458780 QVM458780:QVN458780 RFI458780:RFJ458780 RPE458780:RPF458780 RZA458780:RZB458780 SIW458780:SIX458780 SSS458780:SST458780 TCO458780:TCP458780 TMK458780:TML458780 TWG458780:TWH458780 UGC458780:UGD458780 UPY458780:UPZ458780 UZU458780:UZV458780 VJQ458780:VJR458780 VTM458780:VTN458780 WDI458780:WDJ458780 WNE458780:WNF458780 WXA458780:WXB458780 AS524316:AT524316 KO524316:KP524316 UK524316:UL524316 AEG524316:AEH524316 AOC524316:AOD524316 AXY524316:AXZ524316 BHU524316:BHV524316 BRQ524316:BRR524316 CBM524316:CBN524316 CLI524316:CLJ524316 CVE524316:CVF524316 DFA524316:DFB524316 DOW524316:DOX524316 DYS524316:DYT524316 EIO524316:EIP524316 ESK524316:ESL524316 FCG524316:FCH524316 FMC524316:FMD524316 FVY524316:FVZ524316 GFU524316:GFV524316 GPQ524316:GPR524316 GZM524316:GZN524316 HJI524316:HJJ524316 HTE524316:HTF524316 IDA524316:IDB524316 IMW524316:IMX524316 IWS524316:IWT524316 JGO524316:JGP524316 JQK524316:JQL524316 KAG524316:KAH524316 KKC524316:KKD524316 KTY524316:KTZ524316 LDU524316:LDV524316 LNQ524316:LNR524316 LXM524316:LXN524316 MHI524316:MHJ524316 MRE524316:MRF524316 NBA524316:NBB524316 NKW524316:NKX524316 NUS524316:NUT524316 OEO524316:OEP524316 OOK524316:OOL524316 OYG524316:OYH524316 PIC524316:PID524316 PRY524316:PRZ524316 QBU524316:QBV524316 QLQ524316:QLR524316 QVM524316:QVN524316 RFI524316:RFJ524316 RPE524316:RPF524316 RZA524316:RZB524316 SIW524316:SIX524316 SSS524316:SST524316 TCO524316:TCP524316 TMK524316:TML524316 TWG524316:TWH524316 UGC524316:UGD524316 UPY524316:UPZ524316 UZU524316:UZV524316 VJQ524316:VJR524316 VTM524316:VTN524316 WDI524316:WDJ524316 WNE524316:WNF524316 WXA524316:WXB524316 AS589852:AT589852 KO589852:KP589852 UK589852:UL589852 AEG589852:AEH589852 AOC589852:AOD589852 AXY589852:AXZ589852 BHU589852:BHV589852 BRQ589852:BRR589852 CBM589852:CBN589852 CLI589852:CLJ589852 CVE589852:CVF589852 DFA589852:DFB589852 DOW589852:DOX589852 DYS589852:DYT589852 EIO589852:EIP589852 ESK589852:ESL589852 FCG589852:FCH589852 FMC589852:FMD589852 FVY589852:FVZ589852 GFU589852:GFV589852 GPQ589852:GPR589852 GZM589852:GZN589852 HJI589852:HJJ589852 HTE589852:HTF589852 IDA589852:IDB589852 IMW589852:IMX589852 IWS589852:IWT589852 JGO589852:JGP589852 JQK589852:JQL589852 KAG589852:KAH589852 KKC589852:KKD589852 KTY589852:KTZ589852 LDU589852:LDV589852 LNQ589852:LNR589852 LXM589852:LXN589852 MHI589852:MHJ589852 MRE589852:MRF589852 NBA589852:NBB589852 NKW589852:NKX589852 NUS589852:NUT589852 OEO589852:OEP589852 OOK589852:OOL589852 OYG589852:OYH589852 PIC589852:PID589852 PRY589852:PRZ589852 QBU589852:QBV589852 QLQ589852:QLR589852 QVM589852:QVN589852 RFI589852:RFJ589852 RPE589852:RPF589852 RZA589852:RZB589852 SIW589852:SIX589852 SSS589852:SST589852 TCO589852:TCP589852 TMK589852:TML589852 TWG589852:TWH589852 UGC589852:UGD589852 UPY589852:UPZ589852 UZU589852:UZV589852 VJQ589852:VJR589852 VTM589852:VTN589852 WDI589852:WDJ589852 WNE589852:WNF589852 WXA589852:WXB589852 AS655388:AT655388 KO655388:KP655388 UK655388:UL655388 AEG655388:AEH655388 AOC655388:AOD655388 AXY655388:AXZ655388 BHU655388:BHV655388 BRQ655388:BRR655388 CBM655388:CBN655388 CLI655388:CLJ655388 CVE655388:CVF655388 DFA655388:DFB655388 DOW655388:DOX655388 DYS655388:DYT655388 EIO655388:EIP655388 ESK655388:ESL655388 FCG655388:FCH655388 FMC655388:FMD655388 FVY655388:FVZ655388 GFU655388:GFV655388 GPQ655388:GPR655388 GZM655388:GZN655388 HJI655388:HJJ655388 HTE655388:HTF655388 IDA655388:IDB655388 IMW655388:IMX655388 IWS655388:IWT655388 JGO655388:JGP655388 JQK655388:JQL655388 KAG655388:KAH655388 KKC655388:KKD655388 KTY655388:KTZ655388 LDU655388:LDV655388 LNQ655388:LNR655388 LXM655388:LXN655388 MHI655388:MHJ655388 MRE655388:MRF655388 NBA655388:NBB655388 NKW655388:NKX655388 NUS655388:NUT655388 OEO655388:OEP655388 OOK655388:OOL655388 OYG655388:OYH655388 PIC655388:PID655388 PRY655388:PRZ655388 QBU655388:QBV655388 QLQ655388:QLR655388 QVM655388:QVN655388 RFI655388:RFJ655388 RPE655388:RPF655388 RZA655388:RZB655388 SIW655388:SIX655388 SSS655388:SST655388 TCO655388:TCP655388 TMK655388:TML655388 TWG655388:TWH655388 UGC655388:UGD655388 UPY655388:UPZ655388 UZU655388:UZV655388 VJQ655388:VJR655388 VTM655388:VTN655388 WDI655388:WDJ655388 WNE655388:WNF655388 WXA655388:WXB655388 AS720924:AT720924 KO720924:KP720924 UK720924:UL720924 AEG720924:AEH720924 AOC720924:AOD720924 AXY720924:AXZ720924 BHU720924:BHV720924 BRQ720924:BRR720924 CBM720924:CBN720924 CLI720924:CLJ720924 CVE720924:CVF720924 DFA720924:DFB720924 DOW720924:DOX720924 DYS720924:DYT720924 EIO720924:EIP720924 ESK720924:ESL720924 FCG720924:FCH720924 FMC720924:FMD720924 FVY720924:FVZ720924 GFU720924:GFV720924 GPQ720924:GPR720924 GZM720924:GZN720924 HJI720924:HJJ720924 HTE720924:HTF720924 IDA720924:IDB720924 IMW720924:IMX720924 IWS720924:IWT720924 JGO720924:JGP720924 JQK720924:JQL720924 KAG720924:KAH720924 KKC720924:KKD720924 KTY720924:KTZ720924 LDU720924:LDV720924 LNQ720924:LNR720924 LXM720924:LXN720924 MHI720924:MHJ720924 MRE720924:MRF720924 NBA720924:NBB720924 NKW720924:NKX720924 NUS720924:NUT720924 OEO720924:OEP720924 OOK720924:OOL720924 OYG720924:OYH720924 PIC720924:PID720924 PRY720924:PRZ720924 QBU720924:QBV720924 QLQ720924:QLR720924 QVM720924:QVN720924 RFI720924:RFJ720924 RPE720924:RPF720924 RZA720924:RZB720924 SIW720924:SIX720924 SSS720924:SST720924 TCO720924:TCP720924 TMK720924:TML720924 TWG720924:TWH720924 UGC720924:UGD720924 UPY720924:UPZ720924 UZU720924:UZV720924 VJQ720924:VJR720924 VTM720924:VTN720924 WDI720924:WDJ720924 WNE720924:WNF720924 WXA720924:WXB720924 AS786460:AT786460 KO786460:KP786460 UK786460:UL786460 AEG786460:AEH786460 AOC786460:AOD786460 AXY786460:AXZ786460 BHU786460:BHV786460 BRQ786460:BRR786460 CBM786460:CBN786460 CLI786460:CLJ786460 CVE786460:CVF786460 DFA786460:DFB786460 DOW786460:DOX786460 DYS786460:DYT786460 EIO786460:EIP786460 ESK786460:ESL786460 FCG786460:FCH786460 FMC786460:FMD786460 FVY786460:FVZ786460 GFU786460:GFV786460 GPQ786460:GPR786460 GZM786460:GZN786460 HJI786460:HJJ786460 HTE786460:HTF786460 IDA786460:IDB786460 IMW786460:IMX786460 IWS786460:IWT786460 JGO786460:JGP786460 JQK786460:JQL786460 KAG786460:KAH786460 KKC786460:KKD786460 KTY786460:KTZ786460 LDU786460:LDV786460 LNQ786460:LNR786460 LXM786460:LXN786460 MHI786460:MHJ786460 MRE786460:MRF786460 NBA786460:NBB786460 NKW786460:NKX786460 NUS786460:NUT786460 OEO786460:OEP786460 OOK786460:OOL786460 OYG786460:OYH786460 PIC786460:PID786460 PRY786460:PRZ786460 QBU786460:QBV786460 QLQ786460:QLR786460 QVM786460:QVN786460 RFI786460:RFJ786460 RPE786460:RPF786460 RZA786460:RZB786460 SIW786460:SIX786460 SSS786460:SST786460 TCO786460:TCP786460 TMK786460:TML786460 TWG786460:TWH786460 UGC786460:UGD786460 UPY786460:UPZ786460 UZU786460:UZV786460 VJQ786460:VJR786460 VTM786460:VTN786460 WDI786460:WDJ786460 WNE786460:WNF786460 WXA786460:WXB786460 AS851996:AT851996 KO851996:KP851996 UK851996:UL851996 AEG851996:AEH851996 AOC851996:AOD851996 AXY851996:AXZ851996 BHU851996:BHV851996 BRQ851996:BRR851996 CBM851996:CBN851996 CLI851996:CLJ851996 CVE851996:CVF851996 DFA851996:DFB851996 DOW851996:DOX851996 DYS851996:DYT851996 EIO851996:EIP851996 ESK851996:ESL851996 FCG851996:FCH851996 FMC851996:FMD851996 FVY851996:FVZ851996 GFU851996:GFV851996 GPQ851996:GPR851996 GZM851996:GZN851996 HJI851996:HJJ851996 HTE851996:HTF851996 IDA851996:IDB851996 IMW851996:IMX851996 IWS851996:IWT851996 JGO851996:JGP851996 JQK851996:JQL851996 KAG851996:KAH851996 KKC851996:KKD851996 KTY851996:KTZ851996 LDU851996:LDV851996 LNQ851996:LNR851996 LXM851996:LXN851996 MHI851996:MHJ851996 MRE851996:MRF851996 NBA851996:NBB851996 NKW851996:NKX851996 NUS851996:NUT851996 OEO851996:OEP851996 OOK851996:OOL851996 OYG851996:OYH851996 PIC851996:PID851996 PRY851996:PRZ851996 QBU851996:QBV851996 QLQ851996:QLR851996 QVM851996:QVN851996 RFI851996:RFJ851996 RPE851996:RPF851996 RZA851996:RZB851996 SIW851996:SIX851996 SSS851996:SST851996 TCO851996:TCP851996 TMK851996:TML851996 TWG851996:TWH851996 UGC851996:UGD851996 UPY851996:UPZ851996 UZU851996:UZV851996 VJQ851996:VJR851996 VTM851996:VTN851996 WDI851996:WDJ851996 WNE851996:WNF851996 WXA851996:WXB851996 AS917532:AT917532 KO917532:KP917532 UK917532:UL917532 AEG917532:AEH917532 AOC917532:AOD917532 AXY917532:AXZ917532 BHU917532:BHV917532 BRQ917532:BRR917532 CBM917532:CBN917532 CLI917532:CLJ917532 CVE917532:CVF917532 DFA917532:DFB917532 DOW917532:DOX917532 DYS917532:DYT917532 EIO917532:EIP917532 ESK917532:ESL917532 FCG917532:FCH917532 FMC917532:FMD917532 FVY917532:FVZ917532 GFU917532:GFV917532 GPQ917532:GPR917532 GZM917532:GZN917532 HJI917532:HJJ917532 HTE917532:HTF917532 IDA917532:IDB917532 IMW917532:IMX917532 IWS917532:IWT917532 JGO917532:JGP917532 JQK917532:JQL917532 KAG917532:KAH917532 KKC917532:KKD917532 KTY917532:KTZ917532 LDU917532:LDV917532 LNQ917532:LNR917532 LXM917532:LXN917532 MHI917532:MHJ917532 MRE917532:MRF917532 NBA917532:NBB917532 NKW917532:NKX917532 NUS917532:NUT917532 OEO917532:OEP917532 OOK917532:OOL917532 OYG917532:OYH917532 PIC917532:PID917532 PRY917532:PRZ917532 QBU917532:QBV917532 QLQ917532:QLR917532 QVM917532:QVN917532 RFI917532:RFJ917532 RPE917532:RPF917532 RZA917532:RZB917532 SIW917532:SIX917532 SSS917532:SST917532 TCO917532:TCP917532 TMK917532:TML917532 TWG917532:TWH917532 UGC917532:UGD917532 UPY917532:UPZ917532 UZU917532:UZV917532 VJQ917532:VJR917532 VTM917532:VTN917532 WDI917532:WDJ917532 WNE917532:WNF917532 WXA917532:WXB917532 AS983068:AT983068 KO983068:KP983068 UK983068:UL983068 AEG983068:AEH983068 AOC983068:AOD983068 AXY983068:AXZ983068 BHU983068:BHV983068 BRQ983068:BRR983068 CBM983068:CBN983068 CLI983068:CLJ983068 CVE983068:CVF983068 DFA983068:DFB983068 DOW983068:DOX983068 DYS983068:DYT983068 EIO983068:EIP983068 ESK983068:ESL983068 FCG983068:FCH983068 FMC983068:FMD983068 FVY983068:FVZ983068 GFU983068:GFV983068 GPQ983068:GPR983068 GZM983068:GZN983068 HJI983068:HJJ983068 HTE983068:HTF983068 IDA983068:IDB983068 IMW983068:IMX983068 IWS983068:IWT983068 JGO983068:JGP983068 JQK983068:JQL983068 KAG983068:KAH983068 KKC983068:KKD983068 KTY983068:KTZ983068 LDU983068:LDV983068 LNQ983068:LNR983068 LXM983068:LXN983068 MHI983068:MHJ983068 MRE983068:MRF983068 NBA983068:NBB983068 NKW983068:NKX983068 NUS983068:NUT983068 OEO983068:OEP983068 OOK983068:OOL983068 OYG983068:OYH983068 PIC983068:PID983068 PRY983068:PRZ983068 QBU983068:QBV983068 QLQ983068:QLR983068 QVM983068:QVN983068 RFI983068:RFJ983068 RPE983068:RPF983068 RZA983068:RZB983068 SIW983068:SIX983068 SSS983068:SST983068 TCO983068:TCP983068 TMK983068:TML983068 TWG983068:TWH983068 UGC983068:UGD983068 UPY983068:UPZ983068 UZU983068:UZV983068 VJQ983068:VJR983068 VTM983068:VTN983068 WDI983068:WDJ983068 WNE983068:WNF983068 WXA983068:WXB983068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T29 JP29 TL29 ADH29 AND29 AWZ29 BGV29 BQR29 CAN29 CKJ29 CUF29 DEB29 DNX29 DXT29 EHP29 ERL29 FBH29 FLD29 FUZ29 GEV29 GOR29 GYN29 HIJ29 HSF29 ICB29 ILX29 IVT29 JFP29 JPL29 JZH29 KJD29 KSZ29 LCV29 LMR29 LWN29 MGJ29 MQF29 NAB29 NJX29 NTT29 ODP29 ONL29 OXH29 PHD29 PQZ29 QAV29 QKR29 QUN29 REJ29 ROF29 RYB29 SHX29 SRT29 TBP29 TLL29 TVH29 UFD29 UOZ29 UYV29 VIR29 VSN29 WCJ29 WMF29 WWB29 T65565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T131101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T196637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T262173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T327709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T393245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T458781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T524317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T589853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T655389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T720925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T786461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T851997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T917533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T983069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WWB983069 AV29 KR29 UN29 AEJ29 AOF29 AYB29 BHX29 BRT29 CBP29 CLL29 CVH29 DFD29 DOZ29 DYV29 EIR29 ESN29 FCJ29 FMF29 FWB29 GFX29 GPT29 GZP29 HJL29 HTH29 IDD29 IMZ29 IWV29 JGR29 JQN29 KAJ29 KKF29 KUB29 LDX29 LNT29 LXP29 MHL29 MRH29 NBD29 NKZ29 NUV29 OER29 OON29 OYJ29 PIF29 PSB29 QBX29 QLT29 QVP29 RFL29 RPH29 RZD29 SIZ29 SSV29 TCR29 TMN29 TWJ29 UGF29 UQB29 UZX29 VJT29 VTP29 WDL29 WNH29 WXD29 AV65565 KR65565 UN65565 AEJ65565 AOF65565 AYB65565 BHX65565 BRT65565 CBP65565 CLL65565 CVH65565 DFD65565 DOZ65565 DYV65565 EIR65565 ESN65565 FCJ65565 FMF65565 FWB65565 GFX65565 GPT65565 GZP65565 HJL65565 HTH65565 IDD65565 IMZ65565 IWV65565 JGR65565 JQN65565 KAJ65565 KKF65565 KUB65565 LDX65565 LNT65565 LXP65565 MHL65565 MRH65565 NBD65565 NKZ65565 NUV65565 OER65565 OON65565 OYJ65565 PIF65565 PSB65565 QBX65565 QLT65565 QVP65565 RFL65565 RPH65565 RZD65565 SIZ65565 SSV65565 TCR65565 TMN65565 TWJ65565 UGF65565 UQB65565 UZX65565 VJT65565 VTP65565 WDL65565 WNH65565 WXD65565 AV131101 KR131101 UN131101 AEJ131101 AOF131101 AYB131101 BHX131101 BRT131101 CBP131101 CLL131101 CVH131101 DFD131101 DOZ131101 DYV131101 EIR131101 ESN131101 FCJ131101 FMF131101 FWB131101 GFX131101 GPT131101 GZP131101 HJL131101 HTH131101 IDD131101 IMZ131101 IWV131101 JGR131101 JQN131101 KAJ131101 KKF131101 KUB131101 LDX131101 LNT131101 LXP131101 MHL131101 MRH131101 NBD131101 NKZ131101 NUV131101 OER131101 OON131101 OYJ131101 PIF131101 PSB131101 QBX131101 QLT131101 QVP131101 RFL131101 RPH131101 RZD131101 SIZ131101 SSV131101 TCR131101 TMN131101 TWJ131101 UGF131101 UQB131101 UZX131101 VJT131101 VTP131101 WDL131101 WNH131101 WXD131101 AV196637 KR196637 UN196637 AEJ196637 AOF196637 AYB196637 BHX196637 BRT196637 CBP196637 CLL196637 CVH196637 DFD196637 DOZ196637 DYV196637 EIR196637 ESN196637 FCJ196637 FMF196637 FWB196637 GFX196637 GPT196637 GZP196637 HJL196637 HTH196637 IDD196637 IMZ196637 IWV196637 JGR196637 JQN196637 KAJ196637 KKF196637 KUB196637 LDX196637 LNT196637 LXP196637 MHL196637 MRH196637 NBD196637 NKZ196637 NUV196637 OER196637 OON196637 OYJ196637 PIF196637 PSB196637 QBX196637 QLT196637 QVP196637 RFL196637 RPH196637 RZD196637 SIZ196637 SSV196637 TCR196637 TMN196637 TWJ196637 UGF196637 UQB196637 UZX196637 VJT196637 VTP196637 WDL196637 WNH196637 WXD196637 AV262173 KR262173 UN262173 AEJ262173 AOF262173 AYB262173 BHX262173 BRT262173 CBP262173 CLL262173 CVH262173 DFD262173 DOZ262173 DYV262173 EIR262173 ESN262173 FCJ262173 FMF262173 FWB262173 GFX262173 GPT262173 GZP262173 HJL262173 HTH262173 IDD262173 IMZ262173 IWV262173 JGR262173 JQN262173 KAJ262173 KKF262173 KUB262173 LDX262173 LNT262173 LXP262173 MHL262173 MRH262173 NBD262173 NKZ262173 NUV262173 OER262173 OON262173 OYJ262173 PIF262173 PSB262173 QBX262173 QLT262173 QVP262173 RFL262173 RPH262173 RZD262173 SIZ262173 SSV262173 TCR262173 TMN262173 TWJ262173 UGF262173 UQB262173 UZX262173 VJT262173 VTP262173 WDL262173 WNH262173 WXD262173 AV327709 KR327709 UN327709 AEJ327709 AOF327709 AYB327709 BHX327709 BRT327709 CBP327709 CLL327709 CVH327709 DFD327709 DOZ327709 DYV327709 EIR327709 ESN327709 FCJ327709 FMF327709 FWB327709 GFX327709 GPT327709 GZP327709 HJL327709 HTH327709 IDD327709 IMZ327709 IWV327709 JGR327709 JQN327709 KAJ327709 KKF327709 KUB327709 LDX327709 LNT327709 LXP327709 MHL327709 MRH327709 NBD327709 NKZ327709 NUV327709 OER327709 OON327709 OYJ327709 PIF327709 PSB327709 QBX327709 QLT327709 QVP327709 RFL327709 RPH327709 RZD327709 SIZ327709 SSV327709 TCR327709 TMN327709 TWJ327709 UGF327709 UQB327709 UZX327709 VJT327709 VTP327709 WDL327709 WNH327709 WXD327709 AV393245 KR393245 UN393245 AEJ393245 AOF393245 AYB393245 BHX393245 BRT393245 CBP393245 CLL393245 CVH393245 DFD393245 DOZ393245 DYV393245 EIR393245 ESN393245 FCJ393245 FMF393245 FWB393245 GFX393245 GPT393245 GZP393245 HJL393245 HTH393245 IDD393245 IMZ393245 IWV393245 JGR393245 JQN393245 KAJ393245 KKF393245 KUB393245 LDX393245 LNT393245 LXP393245 MHL393245 MRH393245 NBD393245 NKZ393245 NUV393245 OER393245 OON393245 OYJ393245 PIF393245 PSB393245 QBX393245 QLT393245 QVP393245 RFL393245 RPH393245 RZD393245 SIZ393245 SSV393245 TCR393245 TMN393245 TWJ393245 UGF393245 UQB393245 UZX393245 VJT393245 VTP393245 WDL393245 WNH393245 WXD393245 AV458781 KR458781 UN458781 AEJ458781 AOF458781 AYB458781 BHX458781 BRT458781 CBP458781 CLL458781 CVH458781 DFD458781 DOZ458781 DYV458781 EIR458781 ESN458781 FCJ458781 FMF458781 FWB458781 GFX458781 GPT458781 GZP458781 HJL458781 HTH458781 IDD458781 IMZ458781 IWV458781 JGR458781 JQN458781 KAJ458781 KKF458781 KUB458781 LDX458781 LNT458781 LXP458781 MHL458781 MRH458781 NBD458781 NKZ458781 NUV458781 OER458781 OON458781 OYJ458781 PIF458781 PSB458781 QBX458781 QLT458781 QVP458781 RFL458781 RPH458781 RZD458781 SIZ458781 SSV458781 TCR458781 TMN458781 TWJ458781 UGF458781 UQB458781 UZX458781 VJT458781 VTP458781 WDL458781 WNH458781 WXD458781 AV524317 KR524317 UN524317 AEJ524317 AOF524317 AYB524317 BHX524317 BRT524317 CBP524317 CLL524317 CVH524317 DFD524317 DOZ524317 DYV524317 EIR524317 ESN524317 FCJ524317 FMF524317 FWB524317 GFX524317 GPT524317 GZP524317 HJL524317 HTH524317 IDD524317 IMZ524317 IWV524317 JGR524317 JQN524317 KAJ524317 KKF524317 KUB524317 LDX524317 LNT524317 LXP524317 MHL524317 MRH524317 NBD524317 NKZ524317 NUV524317 OER524317 OON524317 OYJ524317 PIF524317 PSB524317 QBX524317 QLT524317 QVP524317 RFL524317 RPH524317 RZD524317 SIZ524317 SSV524317 TCR524317 TMN524317 TWJ524317 UGF524317 UQB524317 UZX524317 VJT524317 VTP524317 WDL524317 WNH524317 WXD524317 AV589853 KR589853 UN589853 AEJ589853 AOF589853 AYB589853 BHX589853 BRT589853 CBP589853 CLL589853 CVH589853 DFD589853 DOZ589853 DYV589853 EIR589853 ESN589853 FCJ589853 FMF589853 FWB589853 GFX589853 GPT589853 GZP589853 HJL589853 HTH589853 IDD589853 IMZ589853 IWV589853 JGR589853 JQN589853 KAJ589853 KKF589853 KUB589853 LDX589853 LNT589853 LXP589853 MHL589853 MRH589853 NBD589853 NKZ589853 NUV589853 OER589853 OON589853 OYJ589853 PIF589853 PSB589853 QBX589853 QLT589853 QVP589853 RFL589853 RPH589853 RZD589853 SIZ589853 SSV589853 TCR589853 TMN589853 TWJ589853 UGF589853 UQB589853 UZX589853 VJT589853 VTP589853 WDL589853 WNH589853 WXD589853 AV655389 KR655389 UN655389 AEJ655389 AOF655389 AYB655389 BHX655389 BRT655389 CBP655389 CLL655389 CVH655389 DFD655389 DOZ655389 DYV655389 EIR655389 ESN655389 FCJ655389 FMF655389 FWB655389 GFX655389 GPT655389 GZP655389 HJL655389 HTH655389 IDD655389 IMZ655389 IWV655389 JGR655389 JQN655389 KAJ655389 KKF655389 KUB655389 LDX655389 LNT655389 LXP655389 MHL655389 MRH655389 NBD655389 NKZ655389 NUV655389 OER655389 OON655389 OYJ655389 PIF655389 PSB655389 QBX655389 QLT655389 QVP655389 RFL655389 RPH655389 RZD655389 SIZ655389 SSV655389 TCR655389 TMN655389 TWJ655389 UGF655389 UQB655389 UZX655389 VJT655389 VTP655389 WDL655389 WNH655389 WXD655389 AV720925 KR720925 UN720925 AEJ720925 AOF720925 AYB720925 BHX720925 BRT720925 CBP720925 CLL720925 CVH720925 DFD720925 DOZ720925 DYV720925 EIR720925 ESN720925 FCJ720925 FMF720925 FWB720925 GFX720925 GPT720925 GZP720925 HJL720925 HTH720925 IDD720925 IMZ720925 IWV720925 JGR720925 JQN720925 KAJ720925 KKF720925 KUB720925 LDX720925 LNT720925 LXP720925 MHL720925 MRH720925 NBD720925 NKZ720925 NUV720925 OER720925 OON720925 OYJ720925 PIF720925 PSB720925 QBX720925 QLT720925 QVP720925 RFL720925 RPH720925 RZD720925 SIZ720925 SSV720925 TCR720925 TMN720925 TWJ720925 UGF720925 UQB720925 UZX720925 VJT720925 VTP720925 WDL720925 WNH720925 WXD720925 AV786461 KR786461 UN786461 AEJ786461 AOF786461 AYB786461 BHX786461 BRT786461 CBP786461 CLL786461 CVH786461 DFD786461 DOZ786461 DYV786461 EIR786461 ESN786461 FCJ786461 FMF786461 FWB786461 GFX786461 GPT786461 GZP786461 HJL786461 HTH786461 IDD786461 IMZ786461 IWV786461 JGR786461 JQN786461 KAJ786461 KKF786461 KUB786461 LDX786461 LNT786461 LXP786461 MHL786461 MRH786461 NBD786461 NKZ786461 NUV786461 OER786461 OON786461 OYJ786461 PIF786461 PSB786461 QBX786461 QLT786461 QVP786461 RFL786461 RPH786461 RZD786461 SIZ786461 SSV786461 TCR786461 TMN786461 TWJ786461 UGF786461 UQB786461 UZX786461 VJT786461 VTP786461 WDL786461 WNH786461 WXD786461 AV851997 KR851997 UN851997 AEJ851997 AOF851997 AYB851997 BHX851997 BRT851997 CBP851997 CLL851997 CVH851997 DFD851997 DOZ851997 DYV851997 EIR851997 ESN851997 FCJ851997 FMF851997 FWB851997 GFX851997 GPT851997 GZP851997 HJL851997 HTH851997 IDD851997 IMZ851997 IWV851997 JGR851997 JQN851997 KAJ851997 KKF851997 KUB851997 LDX851997 LNT851997 LXP851997 MHL851997 MRH851997 NBD851997 NKZ851997 NUV851997 OER851997 OON851997 OYJ851997 PIF851997 PSB851997 QBX851997 QLT851997 QVP851997 RFL851997 RPH851997 RZD851997 SIZ851997 SSV851997 TCR851997 TMN851997 TWJ851997 UGF851997 UQB851997 UZX851997 VJT851997 VTP851997 WDL851997 WNH851997 WXD851997 AV917533 KR917533 UN917533 AEJ917533 AOF917533 AYB917533 BHX917533 BRT917533 CBP917533 CLL917533 CVH917533 DFD917533 DOZ917533 DYV917533 EIR917533 ESN917533 FCJ917533 FMF917533 FWB917533 GFX917533 GPT917533 GZP917533 HJL917533 HTH917533 IDD917533 IMZ917533 IWV917533 JGR917533 JQN917533 KAJ917533 KKF917533 KUB917533 LDX917533 LNT917533 LXP917533 MHL917533 MRH917533 NBD917533 NKZ917533 NUV917533 OER917533 OON917533 OYJ917533 PIF917533 PSB917533 QBX917533 QLT917533 QVP917533 RFL917533 RPH917533 RZD917533 SIZ917533 SSV917533 TCR917533 TMN917533 TWJ917533 UGF917533 UQB917533 UZX917533 VJT917533 VTP917533 WDL917533 WNH917533 WXD917533 AV983069 KR983069 UN983069 AEJ983069 AOF983069 AYB983069 BHX983069 BRT983069 CBP983069 CLL983069 CVH983069 DFD983069 DOZ983069 DYV983069 EIR983069 ESN983069 FCJ983069 FMF983069 FWB983069 GFX983069 GPT983069 GZP983069 HJL983069 HTH983069 IDD983069 IMZ983069 IWV983069 JGR983069 JQN983069 KAJ983069 KKF983069 KUB983069 LDX983069 LNT983069 LXP983069 MHL983069 MRH983069 NBD983069 NKZ983069 NUV983069 OER983069 OON983069 OYJ983069 PIF983069 PSB983069 QBX983069 QLT983069 QVP983069 RFL983069 RPH983069 RZD983069 SIZ983069 SSV983069 TCR983069 TMN983069 TWJ983069 UGF983069 UQB983069 UZX983069 VJT983069 VTP983069 WDL983069 WNH983069 WXD983069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AH29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WWP29 AH65565 KD65565 TZ65565 ADV65565 ANR65565 AXN65565 BHJ65565 BRF65565 CBB65565 CKX65565 CUT65565 DEP65565 DOL65565 DYH65565 EID65565 ERZ65565 FBV65565 FLR65565 FVN65565 GFJ65565 GPF65565 GZB65565 HIX65565 HST65565 ICP65565 IML65565 IWH65565 JGD65565 JPZ65565 JZV65565 KJR65565 KTN65565 LDJ65565 LNF65565 LXB65565 MGX65565 MQT65565 NAP65565 NKL65565 NUH65565 OED65565 ONZ65565 OXV65565 PHR65565 PRN65565 QBJ65565 QLF65565 QVB65565 REX65565 ROT65565 RYP65565 SIL65565 SSH65565 TCD65565 TLZ65565 TVV65565 UFR65565 UPN65565 UZJ65565 VJF65565 VTB65565 WCX65565 WMT65565 WWP65565 AH131101 KD131101 TZ131101 ADV131101 ANR131101 AXN131101 BHJ131101 BRF131101 CBB131101 CKX131101 CUT131101 DEP131101 DOL131101 DYH131101 EID131101 ERZ131101 FBV131101 FLR131101 FVN131101 GFJ131101 GPF131101 GZB131101 HIX131101 HST131101 ICP131101 IML131101 IWH131101 JGD131101 JPZ131101 JZV131101 KJR131101 KTN131101 LDJ131101 LNF131101 LXB131101 MGX131101 MQT131101 NAP131101 NKL131101 NUH131101 OED131101 ONZ131101 OXV131101 PHR131101 PRN131101 QBJ131101 QLF131101 QVB131101 REX131101 ROT131101 RYP131101 SIL131101 SSH131101 TCD131101 TLZ131101 TVV131101 UFR131101 UPN131101 UZJ131101 VJF131101 VTB131101 WCX131101 WMT131101 WWP131101 AH196637 KD196637 TZ196637 ADV196637 ANR196637 AXN196637 BHJ196637 BRF196637 CBB196637 CKX196637 CUT196637 DEP196637 DOL196637 DYH196637 EID196637 ERZ196637 FBV196637 FLR196637 FVN196637 GFJ196637 GPF196637 GZB196637 HIX196637 HST196637 ICP196637 IML196637 IWH196637 JGD196637 JPZ196637 JZV196637 KJR196637 KTN196637 LDJ196637 LNF196637 LXB196637 MGX196637 MQT196637 NAP196637 NKL196637 NUH196637 OED196637 ONZ196637 OXV196637 PHR196637 PRN196637 QBJ196637 QLF196637 QVB196637 REX196637 ROT196637 RYP196637 SIL196637 SSH196637 TCD196637 TLZ196637 TVV196637 UFR196637 UPN196637 UZJ196637 VJF196637 VTB196637 WCX196637 WMT196637 WWP196637 AH262173 KD262173 TZ262173 ADV262173 ANR262173 AXN262173 BHJ262173 BRF262173 CBB262173 CKX262173 CUT262173 DEP262173 DOL262173 DYH262173 EID262173 ERZ262173 FBV262173 FLR262173 FVN262173 GFJ262173 GPF262173 GZB262173 HIX262173 HST262173 ICP262173 IML262173 IWH262173 JGD262173 JPZ262173 JZV262173 KJR262173 KTN262173 LDJ262173 LNF262173 LXB262173 MGX262173 MQT262173 NAP262173 NKL262173 NUH262173 OED262173 ONZ262173 OXV262173 PHR262173 PRN262173 QBJ262173 QLF262173 QVB262173 REX262173 ROT262173 RYP262173 SIL262173 SSH262173 TCD262173 TLZ262173 TVV262173 UFR262173 UPN262173 UZJ262173 VJF262173 VTB262173 WCX262173 WMT262173 WWP262173 AH327709 KD327709 TZ327709 ADV327709 ANR327709 AXN327709 BHJ327709 BRF327709 CBB327709 CKX327709 CUT327709 DEP327709 DOL327709 DYH327709 EID327709 ERZ327709 FBV327709 FLR327709 FVN327709 GFJ327709 GPF327709 GZB327709 HIX327709 HST327709 ICP327709 IML327709 IWH327709 JGD327709 JPZ327709 JZV327709 KJR327709 KTN327709 LDJ327709 LNF327709 LXB327709 MGX327709 MQT327709 NAP327709 NKL327709 NUH327709 OED327709 ONZ327709 OXV327709 PHR327709 PRN327709 QBJ327709 QLF327709 QVB327709 REX327709 ROT327709 RYP327709 SIL327709 SSH327709 TCD327709 TLZ327709 TVV327709 UFR327709 UPN327709 UZJ327709 VJF327709 VTB327709 WCX327709 WMT327709 WWP327709 AH393245 KD393245 TZ393245 ADV393245 ANR393245 AXN393245 BHJ393245 BRF393245 CBB393245 CKX393245 CUT393245 DEP393245 DOL393245 DYH393245 EID393245 ERZ393245 FBV393245 FLR393245 FVN393245 GFJ393245 GPF393245 GZB393245 HIX393245 HST393245 ICP393245 IML393245 IWH393245 JGD393245 JPZ393245 JZV393245 KJR393245 KTN393245 LDJ393245 LNF393245 LXB393245 MGX393245 MQT393245 NAP393245 NKL393245 NUH393245 OED393245 ONZ393245 OXV393245 PHR393245 PRN393245 QBJ393245 QLF393245 QVB393245 REX393245 ROT393245 RYP393245 SIL393245 SSH393245 TCD393245 TLZ393245 TVV393245 UFR393245 UPN393245 UZJ393245 VJF393245 VTB393245 WCX393245 WMT393245 WWP393245 AH458781 KD458781 TZ458781 ADV458781 ANR458781 AXN458781 BHJ458781 BRF458781 CBB458781 CKX458781 CUT458781 DEP458781 DOL458781 DYH458781 EID458781 ERZ458781 FBV458781 FLR458781 FVN458781 GFJ458781 GPF458781 GZB458781 HIX458781 HST458781 ICP458781 IML458781 IWH458781 JGD458781 JPZ458781 JZV458781 KJR458781 KTN458781 LDJ458781 LNF458781 LXB458781 MGX458781 MQT458781 NAP458781 NKL458781 NUH458781 OED458781 ONZ458781 OXV458781 PHR458781 PRN458781 QBJ458781 QLF458781 QVB458781 REX458781 ROT458781 RYP458781 SIL458781 SSH458781 TCD458781 TLZ458781 TVV458781 UFR458781 UPN458781 UZJ458781 VJF458781 VTB458781 WCX458781 WMT458781 WWP458781 AH524317 KD524317 TZ524317 ADV524317 ANR524317 AXN524317 BHJ524317 BRF524317 CBB524317 CKX524317 CUT524317 DEP524317 DOL524317 DYH524317 EID524317 ERZ524317 FBV524317 FLR524317 FVN524317 GFJ524317 GPF524317 GZB524317 HIX524317 HST524317 ICP524317 IML524317 IWH524317 JGD524317 JPZ524317 JZV524317 KJR524317 KTN524317 LDJ524317 LNF524317 LXB524317 MGX524317 MQT524317 NAP524317 NKL524317 NUH524317 OED524317 ONZ524317 OXV524317 PHR524317 PRN524317 QBJ524317 QLF524317 QVB524317 REX524317 ROT524317 RYP524317 SIL524317 SSH524317 TCD524317 TLZ524317 TVV524317 UFR524317 UPN524317 UZJ524317 VJF524317 VTB524317 WCX524317 WMT524317 WWP524317 AH589853 KD589853 TZ589853 ADV589853 ANR589853 AXN589853 BHJ589853 BRF589853 CBB589853 CKX589853 CUT589853 DEP589853 DOL589853 DYH589853 EID589853 ERZ589853 FBV589853 FLR589853 FVN589853 GFJ589853 GPF589853 GZB589853 HIX589853 HST589853 ICP589853 IML589853 IWH589853 JGD589853 JPZ589853 JZV589853 KJR589853 KTN589853 LDJ589853 LNF589853 LXB589853 MGX589853 MQT589853 NAP589853 NKL589853 NUH589853 OED589853 ONZ589853 OXV589853 PHR589853 PRN589853 QBJ589853 QLF589853 QVB589853 REX589853 ROT589853 RYP589853 SIL589853 SSH589853 TCD589853 TLZ589853 TVV589853 UFR589853 UPN589853 UZJ589853 VJF589853 VTB589853 WCX589853 WMT589853 WWP589853 AH655389 KD655389 TZ655389 ADV655389 ANR655389 AXN655389 BHJ655389 BRF655389 CBB655389 CKX655389 CUT655389 DEP655389 DOL655389 DYH655389 EID655389 ERZ655389 FBV655389 FLR655389 FVN655389 GFJ655389 GPF655389 GZB655389 HIX655389 HST655389 ICP655389 IML655389 IWH655389 JGD655389 JPZ655389 JZV655389 KJR655389 KTN655389 LDJ655389 LNF655389 LXB655389 MGX655389 MQT655389 NAP655389 NKL655389 NUH655389 OED655389 ONZ655389 OXV655389 PHR655389 PRN655389 QBJ655389 QLF655389 QVB655389 REX655389 ROT655389 RYP655389 SIL655389 SSH655389 TCD655389 TLZ655389 TVV655389 UFR655389 UPN655389 UZJ655389 VJF655389 VTB655389 WCX655389 WMT655389 WWP655389 AH720925 KD720925 TZ720925 ADV720925 ANR720925 AXN720925 BHJ720925 BRF720925 CBB720925 CKX720925 CUT720925 DEP720925 DOL720925 DYH720925 EID720925 ERZ720925 FBV720925 FLR720925 FVN720925 GFJ720925 GPF720925 GZB720925 HIX720925 HST720925 ICP720925 IML720925 IWH720925 JGD720925 JPZ720925 JZV720925 KJR720925 KTN720925 LDJ720925 LNF720925 LXB720925 MGX720925 MQT720925 NAP720925 NKL720925 NUH720925 OED720925 ONZ720925 OXV720925 PHR720925 PRN720925 QBJ720925 QLF720925 QVB720925 REX720925 ROT720925 RYP720925 SIL720925 SSH720925 TCD720925 TLZ720925 TVV720925 UFR720925 UPN720925 UZJ720925 VJF720925 VTB720925 WCX720925 WMT720925 WWP720925 AH786461 KD786461 TZ786461 ADV786461 ANR786461 AXN786461 BHJ786461 BRF786461 CBB786461 CKX786461 CUT786461 DEP786461 DOL786461 DYH786461 EID786461 ERZ786461 FBV786461 FLR786461 FVN786461 GFJ786461 GPF786461 GZB786461 HIX786461 HST786461 ICP786461 IML786461 IWH786461 JGD786461 JPZ786461 JZV786461 KJR786461 KTN786461 LDJ786461 LNF786461 LXB786461 MGX786461 MQT786461 NAP786461 NKL786461 NUH786461 OED786461 ONZ786461 OXV786461 PHR786461 PRN786461 QBJ786461 QLF786461 QVB786461 REX786461 ROT786461 RYP786461 SIL786461 SSH786461 TCD786461 TLZ786461 TVV786461 UFR786461 UPN786461 UZJ786461 VJF786461 VTB786461 WCX786461 WMT786461 WWP786461 AH851997 KD851997 TZ851997 ADV851997 ANR851997 AXN851997 BHJ851997 BRF851997 CBB851997 CKX851997 CUT851997 DEP851997 DOL851997 DYH851997 EID851997 ERZ851997 FBV851997 FLR851997 FVN851997 GFJ851997 GPF851997 GZB851997 HIX851997 HST851997 ICP851997 IML851997 IWH851997 JGD851997 JPZ851997 JZV851997 KJR851997 KTN851997 LDJ851997 LNF851997 LXB851997 MGX851997 MQT851997 NAP851997 NKL851997 NUH851997 OED851997 ONZ851997 OXV851997 PHR851997 PRN851997 QBJ851997 QLF851997 QVB851997 REX851997 ROT851997 RYP851997 SIL851997 SSH851997 TCD851997 TLZ851997 TVV851997 UFR851997 UPN851997 UZJ851997 VJF851997 VTB851997 WCX851997 WMT851997 WWP851997 AH917533 KD917533 TZ917533 ADV917533 ANR917533 AXN917533 BHJ917533 BRF917533 CBB917533 CKX917533 CUT917533 DEP917533 DOL917533 DYH917533 EID917533 ERZ917533 FBV917533 FLR917533 FVN917533 GFJ917533 GPF917533 GZB917533 HIX917533 HST917533 ICP917533 IML917533 IWH917533 JGD917533 JPZ917533 JZV917533 KJR917533 KTN917533 LDJ917533 LNF917533 LXB917533 MGX917533 MQT917533 NAP917533 NKL917533 NUH917533 OED917533 ONZ917533 OXV917533 PHR917533 PRN917533 QBJ917533 QLF917533 QVB917533 REX917533 ROT917533 RYP917533 SIL917533 SSH917533 TCD917533 TLZ917533 TVV917533 UFR917533 UPN917533 UZJ917533 VJF917533 VTB917533 WCX917533 WMT917533 WWP917533 AH983069 KD983069 TZ983069 ADV983069 ANR983069 AXN983069 BHJ983069 BRF983069 CBB983069 CKX983069 CUT983069 DEP983069 DOL983069 DYH983069 EID983069 ERZ983069 FBV983069 FLR983069 FVN983069 GFJ983069 GPF983069 GZB983069 HIX983069 HST983069 ICP983069 IML983069 IWH983069 JGD983069 JPZ983069 JZV983069 KJR983069 KTN983069 LDJ983069 LNF983069 LXB983069 MGX983069 MQT983069 NAP983069 NKL983069 NUH983069 OED983069 ONZ983069 OXV983069 PHR983069 PRN983069 QBJ983069 QLF983069 QVB983069 REX983069 ROT983069 RYP983069 SIL983069 SSH983069 TCD983069 TLZ983069 TVV983069 UFR983069 UPN983069 UZJ983069 VJF983069 VTB983069 WCX983069 WMT983069 WWP983069 AO29 KK29 UG29 AEC29 ANY29 AXU29 BHQ29 BRM29 CBI29 CLE29 CVA29 DEW29 DOS29 DYO29 EIK29 ESG29 FCC29 FLY29 FVU29 GFQ29 GPM29 GZI29 HJE29 HTA29 ICW29 IMS29 IWO29 JGK29 JQG29 KAC29 KJY29 KTU29 LDQ29 LNM29 LXI29 MHE29 MRA29 NAW29 NKS29 NUO29 OEK29 OOG29 OYC29 PHY29 PRU29 QBQ29 QLM29 QVI29 RFE29 RPA29 RYW29 SIS29 SSO29 TCK29 TMG29 TWC29 UFY29 UPU29 UZQ29 VJM29 VTI29 WDE29 WNA29 WWW29 AO65565 KK65565 UG65565 AEC65565 ANY65565 AXU65565 BHQ65565 BRM65565 CBI65565 CLE65565 CVA65565 DEW65565 DOS65565 DYO65565 EIK65565 ESG65565 FCC65565 FLY65565 FVU65565 GFQ65565 GPM65565 GZI65565 HJE65565 HTA65565 ICW65565 IMS65565 IWO65565 JGK65565 JQG65565 KAC65565 KJY65565 KTU65565 LDQ65565 LNM65565 LXI65565 MHE65565 MRA65565 NAW65565 NKS65565 NUO65565 OEK65565 OOG65565 OYC65565 PHY65565 PRU65565 QBQ65565 QLM65565 QVI65565 RFE65565 RPA65565 RYW65565 SIS65565 SSO65565 TCK65565 TMG65565 TWC65565 UFY65565 UPU65565 UZQ65565 VJM65565 VTI65565 WDE65565 WNA65565 WWW65565 AO131101 KK131101 UG131101 AEC131101 ANY131101 AXU131101 BHQ131101 BRM131101 CBI131101 CLE131101 CVA131101 DEW131101 DOS131101 DYO131101 EIK131101 ESG131101 FCC131101 FLY131101 FVU131101 GFQ131101 GPM131101 GZI131101 HJE131101 HTA131101 ICW131101 IMS131101 IWO131101 JGK131101 JQG131101 KAC131101 KJY131101 KTU131101 LDQ131101 LNM131101 LXI131101 MHE131101 MRA131101 NAW131101 NKS131101 NUO131101 OEK131101 OOG131101 OYC131101 PHY131101 PRU131101 QBQ131101 QLM131101 QVI131101 RFE131101 RPA131101 RYW131101 SIS131101 SSO131101 TCK131101 TMG131101 TWC131101 UFY131101 UPU131101 UZQ131101 VJM131101 VTI131101 WDE131101 WNA131101 WWW131101 AO196637 KK196637 UG196637 AEC196637 ANY196637 AXU196637 BHQ196637 BRM196637 CBI196637 CLE196637 CVA196637 DEW196637 DOS196637 DYO196637 EIK196637 ESG196637 FCC196637 FLY196637 FVU196637 GFQ196637 GPM196637 GZI196637 HJE196637 HTA196637 ICW196637 IMS196637 IWO196637 JGK196637 JQG196637 KAC196637 KJY196637 KTU196637 LDQ196637 LNM196637 LXI196637 MHE196637 MRA196637 NAW196637 NKS196637 NUO196637 OEK196637 OOG196637 OYC196637 PHY196637 PRU196637 QBQ196637 QLM196637 QVI196637 RFE196637 RPA196637 RYW196637 SIS196637 SSO196637 TCK196637 TMG196637 TWC196637 UFY196637 UPU196637 UZQ196637 VJM196637 VTI196637 WDE196637 WNA196637 WWW196637 AO262173 KK262173 UG262173 AEC262173 ANY262173 AXU262173 BHQ262173 BRM262173 CBI262173 CLE262173 CVA262173 DEW262173 DOS262173 DYO262173 EIK262173 ESG262173 FCC262173 FLY262173 FVU262173 GFQ262173 GPM262173 GZI262173 HJE262173 HTA262173 ICW262173 IMS262173 IWO262173 JGK262173 JQG262173 KAC262173 KJY262173 KTU262173 LDQ262173 LNM262173 LXI262173 MHE262173 MRA262173 NAW262173 NKS262173 NUO262173 OEK262173 OOG262173 OYC262173 PHY262173 PRU262173 QBQ262173 QLM262173 QVI262173 RFE262173 RPA262173 RYW262173 SIS262173 SSO262173 TCK262173 TMG262173 TWC262173 UFY262173 UPU262173 UZQ262173 VJM262173 VTI262173 WDE262173 WNA262173 WWW262173 AO327709 KK327709 UG327709 AEC327709 ANY327709 AXU327709 BHQ327709 BRM327709 CBI327709 CLE327709 CVA327709 DEW327709 DOS327709 DYO327709 EIK327709 ESG327709 FCC327709 FLY327709 FVU327709 GFQ327709 GPM327709 GZI327709 HJE327709 HTA327709 ICW327709 IMS327709 IWO327709 JGK327709 JQG327709 KAC327709 KJY327709 KTU327709 LDQ327709 LNM327709 LXI327709 MHE327709 MRA327709 NAW327709 NKS327709 NUO327709 OEK327709 OOG327709 OYC327709 PHY327709 PRU327709 QBQ327709 QLM327709 QVI327709 RFE327709 RPA327709 RYW327709 SIS327709 SSO327709 TCK327709 TMG327709 TWC327709 UFY327709 UPU327709 UZQ327709 VJM327709 VTI327709 WDE327709 WNA327709 WWW327709 AO393245 KK393245 UG393245 AEC393245 ANY393245 AXU393245 BHQ393245 BRM393245 CBI393245 CLE393245 CVA393245 DEW393245 DOS393245 DYO393245 EIK393245 ESG393245 FCC393245 FLY393245 FVU393245 GFQ393245 GPM393245 GZI393245 HJE393245 HTA393245 ICW393245 IMS393245 IWO393245 JGK393245 JQG393245 KAC393245 KJY393245 KTU393245 LDQ393245 LNM393245 LXI393245 MHE393245 MRA393245 NAW393245 NKS393245 NUO393245 OEK393245 OOG393245 OYC393245 PHY393245 PRU393245 QBQ393245 QLM393245 QVI393245 RFE393245 RPA393245 RYW393245 SIS393245 SSO393245 TCK393245 TMG393245 TWC393245 UFY393245 UPU393245 UZQ393245 VJM393245 VTI393245 WDE393245 WNA393245 WWW393245 AO458781 KK458781 UG458781 AEC458781 ANY458781 AXU458781 BHQ458781 BRM458781 CBI458781 CLE458781 CVA458781 DEW458781 DOS458781 DYO458781 EIK458781 ESG458781 FCC458781 FLY458781 FVU458781 GFQ458781 GPM458781 GZI458781 HJE458781 HTA458781 ICW458781 IMS458781 IWO458781 JGK458781 JQG458781 KAC458781 KJY458781 KTU458781 LDQ458781 LNM458781 LXI458781 MHE458781 MRA458781 NAW458781 NKS458781 NUO458781 OEK458781 OOG458781 OYC458781 PHY458781 PRU458781 QBQ458781 QLM458781 QVI458781 RFE458781 RPA458781 RYW458781 SIS458781 SSO458781 TCK458781 TMG458781 TWC458781 UFY458781 UPU458781 UZQ458781 VJM458781 VTI458781 WDE458781 WNA458781 WWW458781 AO524317 KK524317 UG524317 AEC524317 ANY524317 AXU524317 BHQ524317 BRM524317 CBI524317 CLE524317 CVA524317 DEW524317 DOS524317 DYO524317 EIK524317 ESG524317 FCC524317 FLY524317 FVU524317 GFQ524317 GPM524317 GZI524317 HJE524317 HTA524317 ICW524317 IMS524317 IWO524317 JGK524317 JQG524317 KAC524317 KJY524317 KTU524317 LDQ524317 LNM524317 LXI524317 MHE524317 MRA524317 NAW524317 NKS524317 NUO524317 OEK524317 OOG524317 OYC524317 PHY524317 PRU524317 QBQ524317 QLM524317 QVI524317 RFE524317 RPA524317 RYW524317 SIS524317 SSO524317 TCK524317 TMG524317 TWC524317 UFY524317 UPU524317 UZQ524317 VJM524317 VTI524317 WDE524317 WNA524317 WWW524317 AO589853 KK589853 UG589853 AEC589853 ANY589853 AXU589853 BHQ589853 BRM589853 CBI589853 CLE589853 CVA589853 DEW589853 DOS589853 DYO589853 EIK589853 ESG589853 FCC589853 FLY589853 FVU589853 GFQ589853 GPM589853 GZI589853 HJE589853 HTA589853 ICW589853 IMS589853 IWO589853 JGK589853 JQG589853 KAC589853 KJY589853 KTU589853 LDQ589853 LNM589853 LXI589853 MHE589853 MRA589853 NAW589853 NKS589853 NUO589853 OEK589853 OOG589853 OYC589853 PHY589853 PRU589853 QBQ589853 QLM589853 QVI589853 RFE589853 RPA589853 RYW589853 SIS589853 SSO589853 TCK589853 TMG589853 TWC589853 UFY589853 UPU589853 UZQ589853 VJM589853 VTI589853 WDE589853 WNA589853 WWW589853 AO655389 KK655389 UG655389 AEC655389 ANY655389 AXU655389 BHQ655389 BRM655389 CBI655389 CLE655389 CVA655389 DEW655389 DOS655389 DYO655389 EIK655389 ESG655389 FCC655389 FLY655389 FVU655389 GFQ655389 GPM655389 GZI655389 HJE655389 HTA655389 ICW655389 IMS655389 IWO655389 JGK655389 JQG655389 KAC655389 KJY655389 KTU655389 LDQ655389 LNM655389 LXI655389 MHE655389 MRA655389 NAW655389 NKS655389 NUO655389 OEK655389 OOG655389 OYC655389 PHY655389 PRU655389 QBQ655389 QLM655389 QVI655389 RFE655389 RPA655389 RYW655389 SIS655389 SSO655389 TCK655389 TMG655389 TWC655389 UFY655389 UPU655389 UZQ655389 VJM655389 VTI655389 WDE655389 WNA655389 WWW655389 AO720925 KK720925 UG720925 AEC720925 ANY720925 AXU720925 BHQ720925 BRM720925 CBI720925 CLE720925 CVA720925 DEW720925 DOS720925 DYO720925 EIK720925 ESG720925 FCC720925 FLY720925 FVU720925 GFQ720925 GPM720925 GZI720925 HJE720925 HTA720925 ICW720925 IMS720925 IWO720925 JGK720925 JQG720925 KAC720925 KJY720925 KTU720925 LDQ720925 LNM720925 LXI720925 MHE720925 MRA720925 NAW720925 NKS720925 NUO720925 OEK720925 OOG720925 OYC720925 PHY720925 PRU720925 QBQ720925 QLM720925 QVI720925 RFE720925 RPA720925 RYW720925 SIS720925 SSO720925 TCK720925 TMG720925 TWC720925 UFY720925 UPU720925 UZQ720925 VJM720925 VTI720925 WDE720925 WNA720925 WWW720925 AO786461 KK786461 UG786461 AEC786461 ANY786461 AXU786461 BHQ786461 BRM786461 CBI786461 CLE786461 CVA786461 DEW786461 DOS786461 DYO786461 EIK786461 ESG786461 FCC786461 FLY786461 FVU786461 GFQ786461 GPM786461 GZI786461 HJE786461 HTA786461 ICW786461 IMS786461 IWO786461 JGK786461 JQG786461 KAC786461 KJY786461 KTU786461 LDQ786461 LNM786461 LXI786461 MHE786461 MRA786461 NAW786461 NKS786461 NUO786461 OEK786461 OOG786461 OYC786461 PHY786461 PRU786461 QBQ786461 QLM786461 QVI786461 RFE786461 RPA786461 RYW786461 SIS786461 SSO786461 TCK786461 TMG786461 TWC786461 UFY786461 UPU786461 UZQ786461 VJM786461 VTI786461 WDE786461 WNA786461 WWW786461 AO851997 KK851997 UG851997 AEC851997 ANY851997 AXU851997 BHQ851997 BRM851997 CBI851997 CLE851997 CVA851997 DEW851997 DOS851997 DYO851997 EIK851997 ESG851997 FCC851997 FLY851997 FVU851997 GFQ851997 GPM851997 GZI851997 HJE851997 HTA851997 ICW851997 IMS851997 IWO851997 JGK851997 JQG851997 KAC851997 KJY851997 KTU851997 LDQ851997 LNM851997 LXI851997 MHE851997 MRA851997 NAW851997 NKS851997 NUO851997 OEK851997 OOG851997 OYC851997 PHY851997 PRU851997 QBQ851997 QLM851997 QVI851997 RFE851997 RPA851997 RYW851997 SIS851997 SSO851997 TCK851997 TMG851997 TWC851997 UFY851997 UPU851997 UZQ851997 VJM851997 VTI851997 WDE851997 WNA851997 WWW851997 AO917533 KK917533 UG917533 AEC917533 ANY917533 AXU917533 BHQ917533 BRM917533 CBI917533 CLE917533 CVA917533 DEW917533 DOS917533 DYO917533 EIK917533 ESG917533 FCC917533 FLY917533 FVU917533 GFQ917533 GPM917533 GZI917533 HJE917533 HTA917533 ICW917533 IMS917533 IWO917533 JGK917533 JQG917533 KAC917533 KJY917533 KTU917533 LDQ917533 LNM917533 LXI917533 MHE917533 MRA917533 NAW917533 NKS917533 NUO917533 OEK917533 OOG917533 OYC917533 PHY917533 PRU917533 QBQ917533 QLM917533 QVI917533 RFE917533 RPA917533 RYW917533 SIS917533 SSO917533 TCK917533 TMG917533 TWC917533 UFY917533 UPU917533 UZQ917533 VJM917533 VTI917533 WDE917533 WNA917533 WWW917533 AO983069 KK983069 UG983069 AEC983069 ANY983069 AXU983069 BHQ983069 BRM983069 CBI983069 CLE983069 CVA983069 DEW983069 DOS983069 DYO983069 EIK983069 ESG983069 FCC983069 FLY983069 FVU983069 GFQ983069 GPM983069 GZI983069 HJE983069 HTA983069 ICW983069 IMS983069 IWO983069 JGK983069 JQG983069 KAC983069 KJY983069 KTU983069 LDQ983069 LNM983069 LXI983069 MHE983069 MRA983069 NAW983069 NKS983069 NUO983069 OEK983069 OOG983069 OYC983069 PHY983069 PRU983069 QBQ983069 QLM983069 QVI983069 RFE983069 RPA983069 RYW983069 SIS983069 SSO983069 TCK983069 TMG983069 TWC983069 UFY983069 UPU983069 UZQ983069 VJM983069 VTI983069 WDE983069 WNA983069 WWW983069 AB30:AC30 JX30:JY30 TT30:TU30 ADP30:ADQ30 ANL30:ANM30 AXH30:AXI30 BHD30:BHE30 BQZ30:BRA30 CAV30:CAW30 CKR30:CKS30 CUN30:CUO30 DEJ30:DEK30 DOF30:DOG30 DYB30:DYC30 EHX30:EHY30 ERT30:ERU30 FBP30:FBQ30 FLL30:FLM30 FVH30:FVI30 GFD30:GFE30 GOZ30:GPA30 GYV30:GYW30 HIR30:HIS30 HSN30:HSO30 ICJ30:ICK30 IMF30:IMG30 IWB30:IWC30 JFX30:JFY30 JPT30:JPU30 JZP30:JZQ30 KJL30:KJM30 KTH30:KTI30 LDD30:LDE30 LMZ30:LNA30 LWV30:LWW30 MGR30:MGS30 MQN30:MQO30 NAJ30:NAK30 NKF30:NKG30 NUB30:NUC30 ODX30:ODY30 ONT30:ONU30 OXP30:OXQ30 PHL30:PHM30 PRH30:PRI30 QBD30:QBE30 QKZ30:QLA30 QUV30:QUW30 RER30:RES30 RON30:ROO30 RYJ30:RYK30 SIF30:SIG30 SSB30:SSC30 TBX30:TBY30 TLT30:TLU30 TVP30:TVQ30 UFL30:UFM30 UPH30:UPI30 UZD30:UZE30 VIZ30:VJA30 VSV30:VSW30 WCR30:WCS30 WMN30:WMO30 WWJ30:WWK30 AB65566:AC65566 JX65566:JY65566 TT65566:TU65566 ADP65566:ADQ65566 ANL65566:ANM65566 AXH65566:AXI65566 BHD65566:BHE65566 BQZ65566:BRA65566 CAV65566:CAW65566 CKR65566:CKS65566 CUN65566:CUO65566 DEJ65566:DEK65566 DOF65566:DOG65566 DYB65566:DYC65566 EHX65566:EHY65566 ERT65566:ERU65566 FBP65566:FBQ65566 FLL65566:FLM65566 FVH65566:FVI65566 GFD65566:GFE65566 GOZ65566:GPA65566 GYV65566:GYW65566 HIR65566:HIS65566 HSN65566:HSO65566 ICJ65566:ICK65566 IMF65566:IMG65566 IWB65566:IWC65566 JFX65566:JFY65566 JPT65566:JPU65566 JZP65566:JZQ65566 KJL65566:KJM65566 KTH65566:KTI65566 LDD65566:LDE65566 LMZ65566:LNA65566 LWV65566:LWW65566 MGR65566:MGS65566 MQN65566:MQO65566 NAJ65566:NAK65566 NKF65566:NKG65566 NUB65566:NUC65566 ODX65566:ODY65566 ONT65566:ONU65566 OXP65566:OXQ65566 PHL65566:PHM65566 PRH65566:PRI65566 QBD65566:QBE65566 QKZ65566:QLA65566 QUV65566:QUW65566 RER65566:RES65566 RON65566:ROO65566 RYJ65566:RYK65566 SIF65566:SIG65566 SSB65566:SSC65566 TBX65566:TBY65566 TLT65566:TLU65566 TVP65566:TVQ65566 UFL65566:UFM65566 UPH65566:UPI65566 UZD65566:UZE65566 VIZ65566:VJA65566 VSV65566:VSW65566 WCR65566:WCS65566 WMN65566:WMO65566 WWJ65566:WWK65566 AB131102:AC131102 JX131102:JY131102 TT131102:TU131102 ADP131102:ADQ131102 ANL131102:ANM131102 AXH131102:AXI131102 BHD131102:BHE131102 BQZ131102:BRA131102 CAV131102:CAW131102 CKR131102:CKS131102 CUN131102:CUO131102 DEJ131102:DEK131102 DOF131102:DOG131102 DYB131102:DYC131102 EHX131102:EHY131102 ERT131102:ERU131102 FBP131102:FBQ131102 FLL131102:FLM131102 FVH131102:FVI131102 GFD131102:GFE131102 GOZ131102:GPA131102 GYV131102:GYW131102 HIR131102:HIS131102 HSN131102:HSO131102 ICJ131102:ICK131102 IMF131102:IMG131102 IWB131102:IWC131102 JFX131102:JFY131102 JPT131102:JPU131102 JZP131102:JZQ131102 KJL131102:KJM131102 KTH131102:KTI131102 LDD131102:LDE131102 LMZ131102:LNA131102 LWV131102:LWW131102 MGR131102:MGS131102 MQN131102:MQO131102 NAJ131102:NAK131102 NKF131102:NKG131102 NUB131102:NUC131102 ODX131102:ODY131102 ONT131102:ONU131102 OXP131102:OXQ131102 PHL131102:PHM131102 PRH131102:PRI131102 QBD131102:QBE131102 QKZ131102:QLA131102 QUV131102:QUW131102 RER131102:RES131102 RON131102:ROO131102 RYJ131102:RYK131102 SIF131102:SIG131102 SSB131102:SSC131102 TBX131102:TBY131102 TLT131102:TLU131102 TVP131102:TVQ131102 UFL131102:UFM131102 UPH131102:UPI131102 UZD131102:UZE131102 VIZ131102:VJA131102 VSV131102:VSW131102 WCR131102:WCS131102 WMN131102:WMO131102 WWJ131102:WWK131102 AB196638:AC196638 JX196638:JY196638 TT196638:TU196638 ADP196638:ADQ196638 ANL196638:ANM196638 AXH196638:AXI196638 BHD196638:BHE196638 BQZ196638:BRA196638 CAV196638:CAW196638 CKR196638:CKS196638 CUN196638:CUO196638 DEJ196638:DEK196638 DOF196638:DOG196638 DYB196638:DYC196638 EHX196638:EHY196638 ERT196638:ERU196638 FBP196638:FBQ196638 FLL196638:FLM196638 FVH196638:FVI196638 GFD196638:GFE196638 GOZ196638:GPA196638 GYV196638:GYW196638 HIR196638:HIS196638 HSN196638:HSO196638 ICJ196638:ICK196638 IMF196638:IMG196638 IWB196638:IWC196638 JFX196638:JFY196638 JPT196638:JPU196638 JZP196638:JZQ196638 KJL196638:KJM196638 KTH196638:KTI196638 LDD196638:LDE196638 LMZ196638:LNA196638 LWV196638:LWW196638 MGR196638:MGS196638 MQN196638:MQO196638 NAJ196638:NAK196638 NKF196638:NKG196638 NUB196638:NUC196638 ODX196638:ODY196638 ONT196638:ONU196638 OXP196638:OXQ196638 PHL196638:PHM196638 PRH196638:PRI196638 QBD196638:QBE196638 QKZ196638:QLA196638 QUV196638:QUW196638 RER196638:RES196638 RON196638:ROO196638 RYJ196638:RYK196638 SIF196638:SIG196638 SSB196638:SSC196638 TBX196638:TBY196638 TLT196638:TLU196638 TVP196638:TVQ196638 UFL196638:UFM196638 UPH196638:UPI196638 UZD196638:UZE196638 VIZ196638:VJA196638 VSV196638:VSW196638 WCR196638:WCS196638 WMN196638:WMO196638 WWJ196638:WWK196638 AB262174:AC262174 JX262174:JY262174 TT262174:TU262174 ADP262174:ADQ262174 ANL262174:ANM262174 AXH262174:AXI262174 BHD262174:BHE262174 BQZ262174:BRA262174 CAV262174:CAW262174 CKR262174:CKS262174 CUN262174:CUO262174 DEJ262174:DEK262174 DOF262174:DOG262174 DYB262174:DYC262174 EHX262174:EHY262174 ERT262174:ERU262174 FBP262174:FBQ262174 FLL262174:FLM262174 FVH262174:FVI262174 GFD262174:GFE262174 GOZ262174:GPA262174 GYV262174:GYW262174 HIR262174:HIS262174 HSN262174:HSO262174 ICJ262174:ICK262174 IMF262174:IMG262174 IWB262174:IWC262174 JFX262174:JFY262174 JPT262174:JPU262174 JZP262174:JZQ262174 KJL262174:KJM262174 KTH262174:KTI262174 LDD262174:LDE262174 LMZ262174:LNA262174 LWV262174:LWW262174 MGR262174:MGS262174 MQN262174:MQO262174 NAJ262174:NAK262174 NKF262174:NKG262174 NUB262174:NUC262174 ODX262174:ODY262174 ONT262174:ONU262174 OXP262174:OXQ262174 PHL262174:PHM262174 PRH262174:PRI262174 QBD262174:QBE262174 QKZ262174:QLA262174 QUV262174:QUW262174 RER262174:RES262174 RON262174:ROO262174 RYJ262174:RYK262174 SIF262174:SIG262174 SSB262174:SSC262174 TBX262174:TBY262174 TLT262174:TLU262174 TVP262174:TVQ262174 UFL262174:UFM262174 UPH262174:UPI262174 UZD262174:UZE262174 VIZ262174:VJA262174 VSV262174:VSW262174 WCR262174:WCS262174 WMN262174:WMO262174 WWJ262174:WWK262174 AB327710:AC327710 JX327710:JY327710 TT327710:TU327710 ADP327710:ADQ327710 ANL327710:ANM327710 AXH327710:AXI327710 BHD327710:BHE327710 BQZ327710:BRA327710 CAV327710:CAW327710 CKR327710:CKS327710 CUN327710:CUO327710 DEJ327710:DEK327710 DOF327710:DOG327710 DYB327710:DYC327710 EHX327710:EHY327710 ERT327710:ERU327710 FBP327710:FBQ327710 FLL327710:FLM327710 FVH327710:FVI327710 GFD327710:GFE327710 GOZ327710:GPA327710 GYV327710:GYW327710 HIR327710:HIS327710 HSN327710:HSO327710 ICJ327710:ICK327710 IMF327710:IMG327710 IWB327710:IWC327710 JFX327710:JFY327710 JPT327710:JPU327710 JZP327710:JZQ327710 KJL327710:KJM327710 KTH327710:KTI327710 LDD327710:LDE327710 LMZ327710:LNA327710 LWV327710:LWW327710 MGR327710:MGS327710 MQN327710:MQO327710 NAJ327710:NAK327710 NKF327710:NKG327710 NUB327710:NUC327710 ODX327710:ODY327710 ONT327710:ONU327710 OXP327710:OXQ327710 PHL327710:PHM327710 PRH327710:PRI327710 QBD327710:QBE327710 QKZ327710:QLA327710 QUV327710:QUW327710 RER327710:RES327710 RON327710:ROO327710 RYJ327710:RYK327710 SIF327710:SIG327710 SSB327710:SSC327710 TBX327710:TBY327710 TLT327710:TLU327710 TVP327710:TVQ327710 UFL327710:UFM327710 UPH327710:UPI327710 UZD327710:UZE327710 VIZ327710:VJA327710 VSV327710:VSW327710 WCR327710:WCS327710 WMN327710:WMO327710 WWJ327710:WWK327710 AB393246:AC393246 JX393246:JY393246 TT393246:TU393246 ADP393246:ADQ393246 ANL393246:ANM393246 AXH393246:AXI393246 BHD393246:BHE393246 BQZ393246:BRA393246 CAV393246:CAW393246 CKR393246:CKS393246 CUN393246:CUO393246 DEJ393246:DEK393246 DOF393246:DOG393246 DYB393246:DYC393246 EHX393246:EHY393246 ERT393246:ERU393246 FBP393246:FBQ393246 FLL393246:FLM393246 FVH393246:FVI393246 GFD393246:GFE393246 GOZ393246:GPA393246 GYV393246:GYW393246 HIR393246:HIS393246 HSN393246:HSO393246 ICJ393246:ICK393246 IMF393246:IMG393246 IWB393246:IWC393246 JFX393246:JFY393246 JPT393246:JPU393246 JZP393246:JZQ393246 KJL393246:KJM393246 KTH393246:KTI393246 LDD393246:LDE393246 LMZ393246:LNA393246 LWV393246:LWW393246 MGR393246:MGS393246 MQN393246:MQO393246 NAJ393246:NAK393246 NKF393246:NKG393246 NUB393246:NUC393246 ODX393246:ODY393246 ONT393246:ONU393246 OXP393246:OXQ393246 PHL393246:PHM393246 PRH393246:PRI393246 QBD393246:QBE393246 QKZ393246:QLA393246 QUV393246:QUW393246 RER393246:RES393246 RON393246:ROO393246 RYJ393246:RYK393246 SIF393246:SIG393246 SSB393246:SSC393246 TBX393246:TBY393246 TLT393246:TLU393246 TVP393246:TVQ393246 UFL393246:UFM393246 UPH393246:UPI393246 UZD393246:UZE393246 VIZ393246:VJA393246 VSV393246:VSW393246 WCR393246:WCS393246 WMN393246:WMO393246 WWJ393246:WWK393246 AB458782:AC458782 JX458782:JY458782 TT458782:TU458782 ADP458782:ADQ458782 ANL458782:ANM458782 AXH458782:AXI458782 BHD458782:BHE458782 BQZ458782:BRA458782 CAV458782:CAW458782 CKR458782:CKS458782 CUN458782:CUO458782 DEJ458782:DEK458782 DOF458782:DOG458782 DYB458782:DYC458782 EHX458782:EHY458782 ERT458782:ERU458782 FBP458782:FBQ458782 FLL458782:FLM458782 FVH458782:FVI458782 GFD458782:GFE458782 GOZ458782:GPA458782 GYV458782:GYW458782 HIR458782:HIS458782 HSN458782:HSO458782 ICJ458782:ICK458782 IMF458782:IMG458782 IWB458782:IWC458782 JFX458782:JFY458782 JPT458782:JPU458782 JZP458782:JZQ458782 KJL458782:KJM458782 KTH458782:KTI458782 LDD458782:LDE458782 LMZ458782:LNA458782 LWV458782:LWW458782 MGR458782:MGS458782 MQN458782:MQO458782 NAJ458782:NAK458782 NKF458782:NKG458782 NUB458782:NUC458782 ODX458782:ODY458782 ONT458782:ONU458782 OXP458782:OXQ458782 PHL458782:PHM458782 PRH458782:PRI458782 QBD458782:QBE458782 QKZ458782:QLA458782 QUV458782:QUW458782 RER458782:RES458782 RON458782:ROO458782 RYJ458782:RYK458782 SIF458782:SIG458782 SSB458782:SSC458782 TBX458782:TBY458782 TLT458782:TLU458782 TVP458782:TVQ458782 UFL458782:UFM458782 UPH458782:UPI458782 UZD458782:UZE458782 VIZ458782:VJA458782 VSV458782:VSW458782 WCR458782:WCS458782 WMN458782:WMO458782 WWJ458782:WWK458782 AB524318:AC524318 JX524318:JY524318 TT524318:TU524318 ADP524318:ADQ524318 ANL524318:ANM524318 AXH524318:AXI524318 BHD524318:BHE524318 BQZ524318:BRA524318 CAV524318:CAW524318 CKR524318:CKS524318 CUN524318:CUO524318 DEJ524318:DEK524318 DOF524318:DOG524318 DYB524318:DYC524318 EHX524318:EHY524318 ERT524318:ERU524318 FBP524318:FBQ524318 FLL524318:FLM524318 FVH524318:FVI524318 GFD524318:GFE524318 GOZ524318:GPA524318 GYV524318:GYW524318 HIR524318:HIS524318 HSN524318:HSO524318 ICJ524318:ICK524318 IMF524318:IMG524318 IWB524318:IWC524318 JFX524318:JFY524318 JPT524318:JPU524318 JZP524318:JZQ524318 KJL524318:KJM524318 KTH524318:KTI524318 LDD524318:LDE524318 LMZ524318:LNA524318 LWV524318:LWW524318 MGR524318:MGS524318 MQN524318:MQO524318 NAJ524318:NAK524318 NKF524318:NKG524318 NUB524318:NUC524318 ODX524318:ODY524318 ONT524318:ONU524318 OXP524318:OXQ524318 PHL524318:PHM524318 PRH524318:PRI524318 QBD524318:QBE524318 QKZ524318:QLA524318 QUV524318:QUW524318 RER524318:RES524318 RON524318:ROO524318 RYJ524318:RYK524318 SIF524318:SIG524318 SSB524318:SSC524318 TBX524318:TBY524318 TLT524318:TLU524318 TVP524318:TVQ524318 UFL524318:UFM524318 UPH524318:UPI524318 UZD524318:UZE524318 VIZ524318:VJA524318 VSV524318:VSW524318 WCR524318:WCS524318 WMN524318:WMO524318 WWJ524318:WWK524318 AB589854:AC589854 JX589854:JY589854 TT589854:TU589854 ADP589854:ADQ589854 ANL589854:ANM589854 AXH589854:AXI589854 BHD589854:BHE589854 BQZ589854:BRA589854 CAV589854:CAW589854 CKR589854:CKS589854 CUN589854:CUO589854 DEJ589854:DEK589854 DOF589854:DOG589854 DYB589854:DYC589854 EHX589854:EHY589854 ERT589854:ERU589854 FBP589854:FBQ589854 FLL589854:FLM589854 FVH589854:FVI589854 GFD589854:GFE589854 GOZ589854:GPA589854 GYV589854:GYW589854 HIR589854:HIS589854 HSN589854:HSO589854 ICJ589854:ICK589854 IMF589854:IMG589854 IWB589854:IWC589854 JFX589854:JFY589854 JPT589854:JPU589854 JZP589854:JZQ589854 KJL589854:KJM589854 KTH589854:KTI589854 LDD589854:LDE589854 LMZ589854:LNA589854 LWV589854:LWW589854 MGR589854:MGS589854 MQN589854:MQO589854 NAJ589854:NAK589854 NKF589854:NKG589854 NUB589854:NUC589854 ODX589854:ODY589854 ONT589854:ONU589854 OXP589854:OXQ589854 PHL589854:PHM589854 PRH589854:PRI589854 QBD589854:QBE589854 QKZ589854:QLA589854 QUV589854:QUW589854 RER589854:RES589854 RON589854:ROO589854 RYJ589854:RYK589854 SIF589854:SIG589854 SSB589854:SSC589854 TBX589854:TBY589854 TLT589854:TLU589854 TVP589854:TVQ589854 UFL589854:UFM589854 UPH589854:UPI589854 UZD589854:UZE589854 VIZ589854:VJA589854 VSV589854:VSW589854 WCR589854:WCS589854 WMN589854:WMO589854 WWJ589854:WWK589854 AB655390:AC655390 JX655390:JY655390 TT655390:TU655390 ADP655390:ADQ655390 ANL655390:ANM655390 AXH655390:AXI655390 BHD655390:BHE655390 BQZ655390:BRA655390 CAV655390:CAW655390 CKR655390:CKS655390 CUN655390:CUO655390 DEJ655390:DEK655390 DOF655390:DOG655390 DYB655390:DYC655390 EHX655390:EHY655390 ERT655390:ERU655390 FBP655390:FBQ655390 FLL655390:FLM655390 FVH655390:FVI655390 GFD655390:GFE655390 GOZ655390:GPA655390 GYV655390:GYW655390 HIR655390:HIS655390 HSN655390:HSO655390 ICJ655390:ICK655390 IMF655390:IMG655390 IWB655390:IWC655390 JFX655390:JFY655390 JPT655390:JPU655390 JZP655390:JZQ655390 KJL655390:KJM655390 KTH655390:KTI655390 LDD655390:LDE655390 LMZ655390:LNA655390 LWV655390:LWW655390 MGR655390:MGS655390 MQN655390:MQO655390 NAJ655390:NAK655390 NKF655390:NKG655390 NUB655390:NUC655390 ODX655390:ODY655390 ONT655390:ONU655390 OXP655390:OXQ655390 PHL655390:PHM655390 PRH655390:PRI655390 QBD655390:QBE655390 QKZ655390:QLA655390 QUV655390:QUW655390 RER655390:RES655390 RON655390:ROO655390 RYJ655390:RYK655390 SIF655390:SIG655390 SSB655390:SSC655390 TBX655390:TBY655390 TLT655390:TLU655390 TVP655390:TVQ655390 UFL655390:UFM655390 UPH655390:UPI655390 UZD655390:UZE655390 VIZ655390:VJA655390 VSV655390:VSW655390 WCR655390:WCS655390 WMN655390:WMO655390 WWJ655390:WWK655390 AB720926:AC720926 JX720926:JY720926 TT720926:TU720926 ADP720926:ADQ720926 ANL720926:ANM720926 AXH720926:AXI720926 BHD720926:BHE720926 BQZ720926:BRA720926 CAV720926:CAW720926 CKR720926:CKS720926 CUN720926:CUO720926 DEJ720926:DEK720926 DOF720926:DOG720926 DYB720926:DYC720926 EHX720926:EHY720926 ERT720926:ERU720926 FBP720926:FBQ720926 FLL720926:FLM720926 FVH720926:FVI720926 GFD720926:GFE720926 GOZ720926:GPA720926 GYV720926:GYW720926 HIR720926:HIS720926 HSN720926:HSO720926 ICJ720926:ICK720926 IMF720926:IMG720926 IWB720926:IWC720926 JFX720926:JFY720926 JPT720926:JPU720926 JZP720926:JZQ720926 KJL720926:KJM720926 KTH720926:KTI720926 LDD720926:LDE720926 LMZ720926:LNA720926 LWV720926:LWW720926 MGR720926:MGS720926 MQN720926:MQO720926 NAJ720926:NAK720926 NKF720926:NKG720926 NUB720926:NUC720926 ODX720926:ODY720926 ONT720926:ONU720926 OXP720926:OXQ720926 PHL720926:PHM720926 PRH720926:PRI720926 QBD720926:QBE720926 QKZ720926:QLA720926 QUV720926:QUW720926 RER720926:RES720926 RON720926:ROO720926 RYJ720926:RYK720926 SIF720926:SIG720926 SSB720926:SSC720926 TBX720926:TBY720926 TLT720926:TLU720926 TVP720926:TVQ720926 UFL720926:UFM720926 UPH720926:UPI720926 UZD720926:UZE720926 VIZ720926:VJA720926 VSV720926:VSW720926 WCR720926:WCS720926 WMN720926:WMO720926 WWJ720926:WWK720926 AB786462:AC786462 JX786462:JY786462 TT786462:TU786462 ADP786462:ADQ786462 ANL786462:ANM786462 AXH786462:AXI786462 BHD786462:BHE786462 BQZ786462:BRA786462 CAV786462:CAW786462 CKR786462:CKS786462 CUN786462:CUO786462 DEJ786462:DEK786462 DOF786462:DOG786462 DYB786462:DYC786462 EHX786462:EHY786462 ERT786462:ERU786462 FBP786462:FBQ786462 FLL786462:FLM786462 FVH786462:FVI786462 GFD786462:GFE786462 GOZ786462:GPA786462 GYV786462:GYW786462 HIR786462:HIS786462 HSN786462:HSO786462 ICJ786462:ICK786462 IMF786462:IMG786462 IWB786462:IWC786462 JFX786462:JFY786462 JPT786462:JPU786462 JZP786462:JZQ786462 KJL786462:KJM786462 KTH786462:KTI786462 LDD786462:LDE786462 LMZ786462:LNA786462 LWV786462:LWW786462 MGR786462:MGS786462 MQN786462:MQO786462 NAJ786462:NAK786462 NKF786462:NKG786462 NUB786462:NUC786462 ODX786462:ODY786462 ONT786462:ONU786462 OXP786462:OXQ786462 PHL786462:PHM786462 PRH786462:PRI786462 QBD786462:QBE786462 QKZ786462:QLA786462 QUV786462:QUW786462 RER786462:RES786462 RON786462:ROO786462 RYJ786462:RYK786462 SIF786462:SIG786462 SSB786462:SSC786462 TBX786462:TBY786462 TLT786462:TLU786462 TVP786462:TVQ786462 UFL786462:UFM786462 UPH786462:UPI786462 UZD786462:UZE786462 VIZ786462:VJA786462 VSV786462:VSW786462 WCR786462:WCS786462 WMN786462:WMO786462 WWJ786462:WWK786462 AB851998:AC851998 JX851998:JY851998 TT851998:TU851998 ADP851998:ADQ851998 ANL851998:ANM851998 AXH851998:AXI851998 BHD851998:BHE851998 BQZ851998:BRA851998 CAV851998:CAW851998 CKR851998:CKS851998 CUN851998:CUO851998 DEJ851998:DEK851998 DOF851998:DOG851998 DYB851998:DYC851998 EHX851998:EHY851998 ERT851998:ERU851998 FBP851998:FBQ851998 FLL851998:FLM851998 FVH851998:FVI851998 GFD851998:GFE851998 GOZ851998:GPA851998 GYV851998:GYW851998 HIR851998:HIS851998 HSN851998:HSO851998 ICJ851998:ICK851998 IMF851998:IMG851998 IWB851998:IWC851998 JFX851998:JFY851998 JPT851998:JPU851998 JZP851998:JZQ851998 KJL851998:KJM851998 KTH851998:KTI851998 LDD851998:LDE851998 LMZ851998:LNA851998 LWV851998:LWW851998 MGR851998:MGS851998 MQN851998:MQO851998 NAJ851998:NAK851998 NKF851998:NKG851998 NUB851998:NUC851998 ODX851998:ODY851998 ONT851998:ONU851998 OXP851998:OXQ851998 PHL851998:PHM851998 PRH851998:PRI851998 QBD851998:QBE851998 QKZ851998:QLA851998 QUV851998:QUW851998 RER851998:RES851998 RON851998:ROO851998 RYJ851998:RYK851998 SIF851998:SIG851998 SSB851998:SSC851998 TBX851998:TBY851998 TLT851998:TLU851998 TVP851998:TVQ851998 UFL851998:UFM851998 UPH851998:UPI851998 UZD851998:UZE851998 VIZ851998:VJA851998 VSV851998:VSW851998 WCR851998:WCS851998 WMN851998:WMO851998 WWJ851998:WWK851998 AB917534:AC917534 JX917534:JY917534 TT917534:TU917534 ADP917534:ADQ917534 ANL917534:ANM917534 AXH917534:AXI917534 BHD917534:BHE917534 BQZ917534:BRA917534 CAV917534:CAW917534 CKR917534:CKS917534 CUN917534:CUO917534 DEJ917534:DEK917534 DOF917534:DOG917534 DYB917534:DYC917534 EHX917534:EHY917534 ERT917534:ERU917534 FBP917534:FBQ917534 FLL917534:FLM917534 FVH917534:FVI917534 GFD917534:GFE917534 GOZ917534:GPA917534 GYV917534:GYW917534 HIR917534:HIS917534 HSN917534:HSO917534 ICJ917534:ICK917534 IMF917534:IMG917534 IWB917534:IWC917534 JFX917534:JFY917534 JPT917534:JPU917534 JZP917534:JZQ917534 KJL917534:KJM917534 KTH917534:KTI917534 LDD917534:LDE917534 LMZ917534:LNA917534 LWV917534:LWW917534 MGR917534:MGS917534 MQN917534:MQO917534 NAJ917534:NAK917534 NKF917534:NKG917534 NUB917534:NUC917534 ODX917534:ODY917534 ONT917534:ONU917534 OXP917534:OXQ917534 PHL917534:PHM917534 PRH917534:PRI917534 QBD917534:QBE917534 QKZ917534:QLA917534 QUV917534:QUW917534 RER917534:RES917534 RON917534:ROO917534 RYJ917534:RYK917534 SIF917534:SIG917534 SSB917534:SSC917534 TBX917534:TBY917534 TLT917534:TLU917534 TVP917534:TVQ917534 UFL917534:UFM917534 UPH917534:UPI917534 UZD917534:UZE917534 VIZ917534:VJA917534 VSV917534:VSW917534 WCR917534:WCS917534 WMN917534:WMO917534 WWJ917534:WWK917534 AB983070:AC983070 JX983070:JY983070 TT983070:TU983070 ADP983070:ADQ983070 ANL983070:ANM983070 AXH983070:AXI983070 BHD983070:BHE983070 BQZ983070:BRA983070 CAV983070:CAW983070 CKR983070:CKS983070 CUN983070:CUO983070 DEJ983070:DEK983070 DOF983070:DOG983070 DYB983070:DYC983070 EHX983070:EHY983070 ERT983070:ERU983070 FBP983070:FBQ983070 FLL983070:FLM983070 FVH983070:FVI983070 GFD983070:GFE983070 GOZ983070:GPA983070 GYV983070:GYW983070 HIR983070:HIS983070 HSN983070:HSO983070 ICJ983070:ICK983070 IMF983070:IMG983070 IWB983070:IWC983070 JFX983070:JFY983070 JPT983070:JPU983070 JZP983070:JZQ983070 KJL983070:KJM983070 KTH983070:KTI983070 LDD983070:LDE983070 LMZ983070:LNA983070 LWV983070:LWW983070 MGR983070:MGS983070 MQN983070:MQO983070 NAJ983070:NAK983070 NKF983070:NKG983070 NUB983070:NUC983070 ODX983070:ODY983070 ONT983070:ONU983070 OXP983070:OXQ983070 PHL983070:PHM983070 PRH983070:PRI983070 QBD983070:QBE983070 QKZ983070:QLA983070 QUV983070:QUW983070 RER983070:RES983070 RON983070:ROO983070 RYJ983070:RYK983070 SIF983070:SIG983070 SSB983070:SSC983070 TBX983070:TBY983070 TLT983070:TLU983070 TVP983070:TVQ983070 UFL983070:UFM983070 UPH983070:UPI983070 UZD983070:UZE983070 VIZ983070:VJA983070 VSV983070:VSW983070 WCR983070:WCS983070 WMN983070:WMO983070 WWJ983070:WWK983070 AP30:AQ30 KL30:KM30 UH30:UI30 AED30:AEE30 ANZ30:AOA30 AXV30:AXW30 BHR30:BHS30 BRN30:BRO30 CBJ30:CBK30 CLF30:CLG30 CVB30:CVC30 DEX30:DEY30 DOT30:DOU30 DYP30:DYQ30 EIL30:EIM30 ESH30:ESI30 FCD30:FCE30 FLZ30:FMA30 FVV30:FVW30 GFR30:GFS30 GPN30:GPO30 GZJ30:GZK30 HJF30:HJG30 HTB30:HTC30 ICX30:ICY30 IMT30:IMU30 IWP30:IWQ30 JGL30:JGM30 JQH30:JQI30 KAD30:KAE30 KJZ30:KKA30 KTV30:KTW30 LDR30:LDS30 LNN30:LNO30 LXJ30:LXK30 MHF30:MHG30 MRB30:MRC30 NAX30:NAY30 NKT30:NKU30 NUP30:NUQ30 OEL30:OEM30 OOH30:OOI30 OYD30:OYE30 PHZ30:PIA30 PRV30:PRW30 QBR30:QBS30 QLN30:QLO30 QVJ30:QVK30 RFF30:RFG30 RPB30:RPC30 RYX30:RYY30 SIT30:SIU30 SSP30:SSQ30 TCL30:TCM30 TMH30:TMI30 TWD30:TWE30 UFZ30:UGA30 UPV30:UPW30 UZR30:UZS30 VJN30:VJO30 VTJ30:VTK30 WDF30:WDG30 WNB30:WNC30 WWX30:WWY30 AP65566:AQ65566 KL65566:KM65566 UH65566:UI65566 AED65566:AEE65566 ANZ65566:AOA65566 AXV65566:AXW65566 BHR65566:BHS65566 BRN65566:BRO65566 CBJ65566:CBK65566 CLF65566:CLG65566 CVB65566:CVC65566 DEX65566:DEY65566 DOT65566:DOU65566 DYP65566:DYQ65566 EIL65566:EIM65566 ESH65566:ESI65566 FCD65566:FCE65566 FLZ65566:FMA65566 FVV65566:FVW65566 GFR65566:GFS65566 GPN65566:GPO65566 GZJ65566:GZK65566 HJF65566:HJG65566 HTB65566:HTC65566 ICX65566:ICY65566 IMT65566:IMU65566 IWP65566:IWQ65566 JGL65566:JGM65566 JQH65566:JQI65566 KAD65566:KAE65566 KJZ65566:KKA65566 KTV65566:KTW65566 LDR65566:LDS65566 LNN65566:LNO65566 LXJ65566:LXK65566 MHF65566:MHG65566 MRB65566:MRC65566 NAX65566:NAY65566 NKT65566:NKU65566 NUP65566:NUQ65566 OEL65566:OEM65566 OOH65566:OOI65566 OYD65566:OYE65566 PHZ65566:PIA65566 PRV65566:PRW65566 QBR65566:QBS65566 QLN65566:QLO65566 QVJ65566:QVK65566 RFF65566:RFG65566 RPB65566:RPC65566 RYX65566:RYY65566 SIT65566:SIU65566 SSP65566:SSQ65566 TCL65566:TCM65566 TMH65566:TMI65566 TWD65566:TWE65566 UFZ65566:UGA65566 UPV65566:UPW65566 UZR65566:UZS65566 VJN65566:VJO65566 VTJ65566:VTK65566 WDF65566:WDG65566 WNB65566:WNC65566 WWX65566:WWY65566 AP131102:AQ131102 KL131102:KM131102 UH131102:UI131102 AED131102:AEE131102 ANZ131102:AOA131102 AXV131102:AXW131102 BHR131102:BHS131102 BRN131102:BRO131102 CBJ131102:CBK131102 CLF131102:CLG131102 CVB131102:CVC131102 DEX131102:DEY131102 DOT131102:DOU131102 DYP131102:DYQ131102 EIL131102:EIM131102 ESH131102:ESI131102 FCD131102:FCE131102 FLZ131102:FMA131102 FVV131102:FVW131102 GFR131102:GFS131102 GPN131102:GPO131102 GZJ131102:GZK131102 HJF131102:HJG131102 HTB131102:HTC131102 ICX131102:ICY131102 IMT131102:IMU131102 IWP131102:IWQ131102 JGL131102:JGM131102 JQH131102:JQI131102 KAD131102:KAE131102 KJZ131102:KKA131102 KTV131102:KTW131102 LDR131102:LDS131102 LNN131102:LNO131102 LXJ131102:LXK131102 MHF131102:MHG131102 MRB131102:MRC131102 NAX131102:NAY131102 NKT131102:NKU131102 NUP131102:NUQ131102 OEL131102:OEM131102 OOH131102:OOI131102 OYD131102:OYE131102 PHZ131102:PIA131102 PRV131102:PRW131102 QBR131102:QBS131102 QLN131102:QLO131102 QVJ131102:QVK131102 RFF131102:RFG131102 RPB131102:RPC131102 RYX131102:RYY131102 SIT131102:SIU131102 SSP131102:SSQ131102 TCL131102:TCM131102 TMH131102:TMI131102 TWD131102:TWE131102 UFZ131102:UGA131102 UPV131102:UPW131102 UZR131102:UZS131102 VJN131102:VJO131102 VTJ131102:VTK131102 WDF131102:WDG131102 WNB131102:WNC131102 WWX131102:WWY131102 AP196638:AQ196638 KL196638:KM196638 UH196638:UI196638 AED196638:AEE196638 ANZ196638:AOA196638 AXV196638:AXW196638 BHR196638:BHS196638 BRN196638:BRO196638 CBJ196638:CBK196638 CLF196638:CLG196638 CVB196638:CVC196638 DEX196638:DEY196638 DOT196638:DOU196638 DYP196638:DYQ196638 EIL196638:EIM196638 ESH196638:ESI196638 FCD196638:FCE196638 FLZ196638:FMA196638 FVV196638:FVW196638 GFR196638:GFS196638 GPN196638:GPO196638 GZJ196638:GZK196638 HJF196638:HJG196638 HTB196638:HTC196638 ICX196638:ICY196638 IMT196638:IMU196638 IWP196638:IWQ196638 JGL196638:JGM196638 JQH196638:JQI196638 KAD196638:KAE196638 KJZ196638:KKA196638 KTV196638:KTW196638 LDR196638:LDS196638 LNN196638:LNO196638 LXJ196638:LXK196638 MHF196638:MHG196638 MRB196638:MRC196638 NAX196638:NAY196638 NKT196638:NKU196638 NUP196638:NUQ196638 OEL196638:OEM196638 OOH196638:OOI196638 OYD196638:OYE196638 PHZ196638:PIA196638 PRV196638:PRW196638 QBR196638:QBS196638 QLN196638:QLO196638 QVJ196638:QVK196638 RFF196638:RFG196638 RPB196638:RPC196638 RYX196638:RYY196638 SIT196638:SIU196638 SSP196638:SSQ196638 TCL196638:TCM196638 TMH196638:TMI196638 TWD196638:TWE196638 UFZ196638:UGA196638 UPV196638:UPW196638 UZR196638:UZS196638 VJN196638:VJO196638 VTJ196638:VTK196638 WDF196638:WDG196638 WNB196638:WNC196638 WWX196638:WWY196638 AP262174:AQ262174 KL262174:KM262174 UH262174:UI262174 AED262174:AEE262174 ANZ262174:AOA262174 AXV262174:AXW262174 BHR262174:BHS262174 BRN262174:BRO262174 CBJ262174:CBK262174 CLF262174:CLG262174 CVB262174:CVC262174 DEX262174:DEY262174 DOT262174:DOU262174 DYP262174:DYQ262174 EIL262174:EIM262174 ESH262174:ESI262174 FCD262174:FCE262174 FLZ262174:FMA262174 FVV262174:FVW262174 GFR262174:GFS262174 GPN262174:GPO262174 GZJ262174:GZK262174 HJF262174:HJG262174 HTB262174:HTC262174 ICX262174:ICY262174 IMT262174:IMU262174 IWP262174:IWQ262174 JGL262174:JGM262174 JQH262174:JQI262174 KAD262174:KAE262174 KJZ262174:KKA262174 KTV262174:KTW262174 LDR262174:LDS262174 LNN262174:LNO262174 LXJ262174:LXK262174 MHF262174:MHG262174 MRB262174:MRC262174 NAX262174:NAY262174 NKT262174:NKU262174 NUP262174:NUQ262174 OEL262174:OEM262174 OOH262174:OOI262174 OYD262174:OYE262174 PHZ262174:PIA262174 PRV262174:PRW262174 QBR262174:QBS262174 QLN262174:QLO262174 QVJ262174:QVK262174 RFF262174:RFG262174 RPB262174:RPC262174 RYX262174:RYY262174 SIT262174:SIU262174 SSP262174:SSQ262174 TCL262174:TCM262174 TMH262174:TMI262174 TWD262174:TWE262174 UFZ262174:UGA262174 UPV262174:UPW262174 UZR262174:UZS262174 VJN262174:VJO262174 VTJ262174:VTK262174 WDF262174:WDG262174 WNB262174:WNC262174 WWX262174:WWY262174 AP327710:AQ327710 KL327710:KM327710 UH327710:UI327710 AED327710:AEE327710 ANZ327710:AOA327710 AXV327710:AXW327710 BHR327710:BHS327710 BRN327710:BRO327710 CBJ327710:CBK327710 CLF327710:CLG327710 CVB327710:CVC327710 DEX327710:DEY327710 DOT327710:DOU327710 DYP327710:DYQ327710 EIL327710:EIM327710 ESH327710:ESI327710 FCD327710:FCE327710 FLZ327710:FMA327710 FVV327710:FVW327710 GFR327710:GFS327710 GPN327710:GPO327710 GZJ327710:GZK327710 HJF327710:HJG327710 HTB327710:HTC327710 ICX327710:ICY327710 IMT327710:IMU327710 IWP327710:IWQ327710 JGL327710:JGM327710 JQH327710:JQI327710 KAD327710:KAE327710 KJZ327710:KKA327710 KTV327710:KTW327710 LDR327710:LDS327710 LNN327710:LNO327710 LXJ327710:LXK327710 MHF327710:MHG327710 MRB327710:MRC327710 NAX327710:NAY327710 NKT327710:NKU327710 NUP327710:NUQ327710 OEL327710:OEM327710 OOH327710:OOI327710 OYD327710:OYE327710 PHZ327710:PIA327710 PRV327710:PRW327710 QBR327710:QBS327710 QLN327710:QLO327710 QVJ327710:QVK327710 RFF327710:RFG327710 RPB327710:RPC327710 RYX327710:RYY327710 SIT327710:SIU327710 SSP327710:SSQ327710 TCL327710:TCM327710 TMH327710:TMI327710 TWD327710:TWE327710 UFZ327710:UGA327710 UPV327710:UPW327710 UZR327710:UZS327710 VJN327710:VJO327710 VTJ327710:VTK327710 WDF327710:WDG327710 WNB327710:WNC327710 WWX327710:WWY327710 AP393246:AQ393246 KL393246:KM393246 UH393246:UI393246 AED393246:AEE393246 ANZ393246:AOA393246 AXV393246:AXW393246 BHR393246:BHS393246 BRN393246:BRO393246 CBJ393246:CBK393246 CLF393246:CLG393246 CVB393246:CVC393246 DEX393246:DEY393246 DOT393246:DOU393246 DYP393246:DYQ393246 EIL393246:EIM393246 ESH393246:ESI393246 FCD393246:FCE393246 FLZ393246:FMA393246 FVV393246:FVW393246 GFR393246:GFS393246 GPN393246:GPO393246 GZJ393246:GZK393246 HJF393246:HJG393246 HTB393246:HTC393246 ICX393246:ICY393246 IMT393246:IMU393246 IWP393246:IWQ393246 JGL393246:JGM393246 JQH393246:JQI393246 KAD393246:KAE393246 KJZ393246:KKA393246 KTV393246:KTW393246 LDR393246:LDS393246 LNN393246:LNO393246 LXJ393246:LXK393246 MHF393246:MHG393246 MRB393246:MRC393246 NAX393246:NAY393246 NKT393246:NKU393246 NUP393246:NUQ393246 OEL393246:OEM393246 OOH393246:OOI393246 OYD393246:OYE393246 PHZ393246:PIA393246 PRV393246:PRW393246 QBR393246:QBS393246 QLN393246:QLO393246 QVJ393246:QVK393246 RFF393246:RFG393246 RPB393246:RPC393246 RYX393246:RYY393246 SIT393246:SIU393246 SSP393246:SSQ393246 TCL393246:TCM393246 TMH393246:TMI393246 TWD393246:TWE393246 UFZ393246:UGA393246 UPV393246:UPW393246 UZR393246:UZS393246 VJN393246:VJO393246 VTJ393246:VTK393246 WDF393246:WDG393246 WNB393246:WNC393246 WWX393246:WWY393246 AP458782:AQ458782 KL458782:KM458782 UH458782:UI458782 AED458782:AEE458782 ANZ458782:AOA458782 AXV458782:AXW458782 BHR458782:BHS458782 BRN458782:BRO458782 CBJ458782:CBK458782 CLF458782:CLG458782 CVB458782:CVC458782 DEX458782:DEY458782 DOT458782:DOU458782 DYP458782:DYQ458782 EIL458782:EIM458782 ESH458782:ESI458782 FCD458782:FCE458782 FLZ458782:FMA458782 FVV458782:FVW458782 GFR458782:GFS458782 GPN458782:GPO458782 GZJ458782:GZK458782 HJF458782:HJG458782 HTB458782:HTC458782 ICX458782:ICY458782 IMT458782:IMU458782 IWP458782:IWQ458782 JGL458782:JGM458782 JQH458782:JQI458782 KAD458782:KAE458782 KJZ458782:KKA458782 KTV458782:KTW458782 LDR458782:LDS458782 LNN458782:LNO458782 LXJ458782:LXK458782 MHF458782:MHG458782 MRB458782:MRC458782 NAX458782:NAY458782 NKT458782:NKU458782 NUP458782:NUQ458782 OEL458782:OEM458782 OOH458782:OOI458782 OYD458782:OYE458782 PHZ458782:PIA458782 PRV458782:PRW458782 QBR458782:QBS458782 QLN458782:QLO458782 QVJ458782:QVK458782 RFF458782:RFG458782 RPB458782:RPC458782 RYX458782:RYY458782 SIT458782:SIU458782 SSP458782:SSQ458782 TCL458782:TCM458782 TMH458782:TMI458782 TWD458782:TWE458782 UFZ458782:UGA458782 UPV458782:UPW458782 UZR458782:UZS458782 VJN458782:VJO458782 VTJ458782:VTK458782 WDF458782:WDG458782 WNB458782:WNC458782 WWX458782:WWY458782 AP524318:AQ524318 KL524318:KM524318 UH524318:UI524318 AED524318:AEE524318 ANZ524318:AOA524318 AXV524318:AXW524318 BHR524318:BHS524318 BRN524318:BRO524318 CBJ524318:CBK524318 CLF524318:CLG524318 CVB524318:CVC524318 DEX524318:DEY524318 DOT524318:DOU524318 DYP524318:DYQ524318 EIL524318:EIM524318 ESH524318:ESI524318 FCD524318:FCE524318 FLZ524318:FMA524318 FVV524318:FVW524318 GFR524318:GFS524318 GPN524318:GPO524318 GZJ524318:GZK524318 HJF524318:HJG524318 HTB524318:HTC524318 ICX524318:ICY524318 IMT524318:IMU524318 IWP524318:IWQ524318 JGL524318:JGM524318 JQH524318:JQI524318 KAD524318:KAE524318 KJZ524318:KKA524318 KTV524318:KTW524318 LDR524318:LDS524318 LNN524318:LNO524318 LXJ524318:LXK524318 MHF524318:MHG524318 MRB524318:MRC524318 NAX524318:NAY524318 NKT524318:NKU524318 NUP524318:NUQ524318 OEL524318:OEM524318 OOH524318:OOI524318 OYD524318:OYE524318 PHZ524318:PIA524318 PRV524318:PRW524318 QBR524318:QBS524318 QLN524318:QLO524318 QVJ524318:QVK524318 RFF524318:RFG524318 RPB524318:RPC524318 RYX524318:RYY524318 SIT524318:SIU524318 SSP524318:SSQ524318 TCL524318:TCM524318 TMH524318:TMI524318 TWD524318:TWE524318 UFZ524318:UGA524318 UPV524318:UPW524318 UZR524318:UZS524318 VJN524318:VJO524318 VTJ524318:VTK524318 WDF524318:WDG524318 WNB524318:WNC524318 WWX524318:WWY524318 AP589854:AQ589854 KL589854:KM589854 UH589854:UI589854 AED589854:AEE589854 ANZ589854:AOA589854 AXV589854:AXW589854 BHR589854:BHS589854 BRN589854:BRO589854 CBJ589854:CBK589854 CLF589854:CLG589854 CVB589854:CVC589854 DEX589854:DEY589854 DOT589854:DOU589854 DYP589854:DYQ589854 EIL589854:EIM589854 ESH589854:ESI589854 FCD589854:FCE589854 FLZ589854:FMA589854 FVV589854:FVW589854 GFR589854:GFS589854 GPN589854:GPO589854 GZJ589854:GZK589854 HJF589854:HJG589854 HTB589854:HTC589854 ICX589854:ICY589854 IMT589854:IMU589854 IWP589854:IWQ589854 JGL589854:JGM589854 JQH589854:JQI589854 KAD589854:KAE589854 KJZ589854:KKA589854 KTV589854:KTW589854 LDR589854:LDS589854 LNN589854:LNO589854 LXJ589854:LXK589854 MHF589854:MHG589854 MRB589854:MRC589854 NAX589854:NAY589854 NKT589854:NKU589854 NUP589854:NUQ589854 OEL589854:OEM589854 OOH589854:OOI589854 OYD589854:OYE589854 PHZ589854:PIA589854 PRV589854:PRW589854 QBR589854:QBS589854 QLN589854:QLO589854 QVJ589854:QVK589854 RFF589854:RFG589854 RPB589854:RPC589854 RYX589854:RYY589854 SIT589854:SIU589854 SSP589854:SSQ589854 TCL589854:TCM589854 TMH589854:TMI589854 TWD589854:TWE589854 UFZ589854:UGA589854 UPV589854:UPW589854 UZR589854:UZS589854 VJN589854:VJO589854 VTJ589854:VTK589854 WDF589854:WDG589854 WNB589854:WNC589854 WWX589854:WWY589854 AP655390:AQ655390 KL655390:KM655390 UH655390:UI655390 AED655390:AEE655390 ANZ655390:AOA655390 AXV655390:AXW655390 BHR655390:BHS655390 BRN655390:BRO655390 CBJ655390:CBK655390 CLF655390:CLG655390 CVB655390:CVC655390 DEX655390:DEY655390 DOT655390:DOU655390 DYP655390:DYQ655390 EIL655390:EIM655390 ESH655390:ESI655390 FCD655390:FCE655390 FLZ655390:FMA655390 FVV655390:FVW655390 GFR655390:GFS655390 GPN655390:GPO655390 GZJ655390:GZK655390 HJF655390:HJG655390 HTB655390:HTC655390 ICX655390:ICY655390 IMT655390:IMU655390 IWP655390:IWQ655390 JGL655390:JGM655390 JQH655390:JQI655390 KAD655390:KAE655390 KJZ655390:KKA655390 KTV655390:KTW655390 LDR655390:LDS655390 LNN655390:LNO655390 LXJ655390:LXK655390 MHF655390:MHG655390 MRB655390:MRC655390 NAX655390:NAY655390 NKT655390:NKU655390 NUP655390:NUQ655390 OEL655390:OEM655390 OOH655390:OOI655390 OYD655390:OYE655390 PHZ655390:PIA655390 PRV655390:PRW655390 QBR655390:QBS655390 QLN655390:QLO655390 QVJ655390:QVK655390 RFF655390:RFG655390 RPB655390:RPC655390 RYX655390:RYY655390 SIT655390:SIU655390 SSP655390:SSQ655390 TCL655390:TCM655390 TMH655390:TMI655390 TWD655390:TWE655390 UFZ655390:UGA655390 UPV655390:UPW655390 UZR655390:UZS655390 VJN655390:VJO655390 VTJ655390:VTK655390 WDF655390:WDG655390 WNB655390:WNC655390 WWX655390:WWY655390 AP720926:AQ720926 KL720926:KM720926 UH720926:UI720926 AED720926:AEE720926 ANZ720926:AOA720926 AXV720926:AXW720926 BHR720926:BHS720926 BRN720926:BRO720926 CBJ720926:CBK720926 CLF720926:CLG720926 CVB720926:CVC720926 DEX720926:DEY720926 DOT720926:DOU720926 DYP720926:DYQ720926 EIL720926:EIM720926 ESH720926:ESI720926 FCD720926:FCE720926 FLZ720926:FMA720926 FVV720926:FVW720926 GFR720926:GFS720926 GPN720926:GPO720926 GZJ720926:GZK720926 HJF720926:HJG720926 HTB720926:HTC720926 ICX720926:ICY720926 IMT720926:IMU720926 IWP720926:IWQ720926 JGL720926:JGM720926 JQH720926:JQI720926 KAD720926:KAE720926 KJZ720926:KKA720926 KTV720926:KTW720926 LDR720926:LDS720926 LNN720926:LNO720926 LXJ720926:LXK720926 MHF720926:MHG720926 MRB720926:MRC720926 NAX720926:NAY720926 NKT720926:NKU720926 NUP720926:NUQ720926 OEL720926:OEM720926 OOH720926:OOI720926 OYD720926:OYE720926 PHZ720926:PIA720926 PRV720926:PRW720926 QBR720926:QBS720926 QLN720926:QLO720926 QVJ720926:QVK720926 RFF720926:RFG720926 RPB720926:RPC720926 RYX720926:RYY720926 SIT720926:SIU720926 SSP720926:SSQ720926 TCL720926:TCM720926 TMH720926:TMI720926 TWD720926:TWE720926 UFZ720926:UGA720926 UPV720926:UPW720926 UZR720926:UZS720926 VJN720926:VJO720926 VTJ720926:VTK720926 WDF720926:WDG720926 WNB720926:WNC720926 WWX720926:WWY720926 AP786462:AQ786462 KL786462:KM786462 UH786462:UI786462 AED786462:AEE786462 ANZ786462:AOA786462 AXV786462:AXW786462 BHR786462:BHS786462 BRN786462:BRO786462 CBJ786462:CBK786462 CLF786462:CLG786462 CVB786462:CVC786462 DEX786462:DEY786462 DOT786462:DOU786462 DYP786462:DYQ786462 EIL786462:EIM786462 ESH786462:ESI786462 FCD786462:FCE786462 FLZ786462:FMA786462 FVV786462:FVW786462 GFR786462:GFS786462 GPN786462:GPO786462 GZJ786462:GZK786462 HJF786462:HJG786462 HTB786462:HTC786462 ICX786462:ICY786462 IMT786462:IMU786462 IWP786462:IWQ786462 JGL786462:JGM786462 JQH786462:JQI786462 KAD786462:KAE786462 KJZ786462:KKA786462 KTV786462:KTW786462 LDR786462:LDS786462 LNN786462:LNO786462 LXJ786462:LXK786462 MHF786462:MHG786462 MRB786462:MRC786462 NAX786462:NAY786462 NKT786462:NKU786462 NUP786462:NUQ786462 OEL786462:OEM786462 OOH786462:OOI786462 OYD786462:OYE786462 PHZ786462:PIA786462 PRV786462:PRW786462 QBR786462:QBS786462 QLN786462:QLO786462 QVJ786462:QVK786462 RFF786462:RFG786462 RPB786462:RPC786462 RYX786462:RYY786462 SIT786462:SIU786462 SSP786462:SSQ786462 TCL786462:TCM786462 TMH786462:TMI786462 TWD786462:TWE786462 UFZ786462:UGA786462 UPV786462:UPW786462 UZR786462:UZS786462 VJN786462:VJO786462 VTJ786462:VTK786462 WDF786462:WDG786462 WNB786462:WNC786462 WWX786462:WWY786462 AP851998:AQ851998 KL851998:KM851998 UH851998:UI851998 AED851998:AEE851998 ANZ851998:AOA851998 AXV851998:AXW851998 BHR851998:BHS851998 BRN851998:BRO851998 CBJ851998:CBK851998 CLF851998:CLG851998 CVB851998:CVC851998 DEX851998:DEY851998 DOT851998:DOU851998 DYP851998:DYQ851998 EIL851998:EIM851998 ESH851998:ESI851998 FCD851998:FCE851998 FLZ851998:FMA851998 FVV851998:FVW851998 GFR851998:GFS851998 GPN851998:GPO851998 GZJ851998:GZK851998 HJF851998:HJG851998 HTB851998:HTC851998 ICX851998:ICY851998 IMT851998:IMU851998 IWP851998:IWQ851998 JGL851998:JGM851998 JQH851998:JQI851998 KAD851998:KAE851998 KJZ851998:KKA851998 KTV851998:KTW851998 LDR851998:LDS851998 LNN851998:LNO851998 LXJ851998:LXK851998 MHF851998:MHG851998 MRB851998:MRC851998 NAX851998:NAY851998 NKT851998:NKU851998 NUP851998:NUQ851998 OEL851998:OEM851998 OOH851998:OOI851998 OYD851998:OYE851998 PHZ851998:PIA851998 PRV851998:PRW851998 QBR851998:QBS851998 QLN851998:QLO851998 QVJ851998:QVK851998 RFF851998:RFG851998 RPB851998:RPC851998 RYX851998:RYY851998 SIT851998:SIU851998 SSP851998:SSQ851998 TCL851998:TCM851998 TMH851998:TMI851998 TWD851998:TWE851998 UFZ851998:UGA851998 UPV851998:UPW851998 UZR851998:UZS851998 VJN851998:VJO851998 VTJ851998:VTK851998 WDF851998:WDG851998 WNB851998:WNC851998 WWX851998:WWY851998 AP917534:AQ917534 KL917534:KM917534 UH917534:UI917534 AED917534:AEE917534 ANZ917534:AOA917534 AXV917534:AXW917534 BHR917534:BHS917534 BRN917534:BRO917534 CBJ917534:CBK917534 CLF917534:CLG917534 CVB917534:CVC917534 DEX917534:DEY917534 DOT917534:DOU917534 DYP917534:DYQ917534 EIL917534:EIM917534 ESH917534:ESI917534 FCD917534:FCE917534 FLZ917534:FMA917534 FVV917534:FVW917534 GFR917534:GFS917534 GPN917534:GPO917534 GZJ917534:GZK917534 HJF917534:HJG917534 HTB917534:HTC917534 ICX917534:ICY917534 IMT917534:IMU917534 IWP917534:IWQ917534 JGL917534:JGM917534 JQH917534:JQI917534 KAD917534:KAE917534 KJZ917534:KKA917534 KTV917534:KTW917534 LDR917534:LDS917534 LNN917534:LNO917534 LXJ917534:LXK917534 MHF917534:MHG917534 MRB917534:MRC917534 NAX917534:NAY917534 NKT917534:NKU917534 NUP917534:NUQ917534 OEL917534:OEM917534 OOH917534:OOI917534 OYD917534:OYE917534 PHZ917534:PIA917534 PRV917534:PRW917534 QBR917534:QBS917534 QLN917534:QLO917534 QVJ917534:QVK917534 RFF917534:RFG917534 RPB917534:RPC917534 RYX917534:RYY917534 SIT917534:SIU917534 SSP917534:SSQ917534 TCL917534:TCM917534 TMH917534:TMI917534 TWD917534:TWE917534 UFZ917534:UGA917534 UPV917534:UPW917534 UZR917534:UZS917534 VJN917534:VJO917534 VTJ917534:VTK917534 WDF917534:WDG917534 WNB917534:WNC917534 WWX917534:WWY917534 AP983070:AQ983070 KL983070:KM983070 UH983070:UI983070 AED983070:AEE983070 ANZ983070:AOA983070 AXV983070:AXW983070 BHR983070:BHS983070 BRN983070:BRO983070 CBJ983070:CBK983070 CLF983070:CLG983070 CVB983070:CVC983070 DEX983070:DEY983070 DOT983070:DOU983070 DYP983070:DYQ983070 EIL983070:EIM983070 ESH983070:ESI983070 FCD983070:FCE983070 FLZ983070:FMA983070 FVV983070:FVW983070 GFR983070:GFS983070 GPN983070:GPO983070 GZJ983070:GZK983070 HJF983070:HJG983070 HTB983070:HTC983070 ICX983070:ICY983070 IMT983070:IMU983070 IWP983070:IWQ983070 JGL983070:JGM983070 JQH983070:JQI983070 KAD983070:KAE983070 KJZ983070:KKA983070 KTV983070:KTW983070 LDR983070:LDS983070 LNN983070:LNO983070 LXJ983070:LXK983070 MHF983070:MHG983070 MRB983070:MRC983070 NAX983070:NAY983070 NKT983070:NKU983070 NUP983070:NUQ983070 OEL983070:OEM983070 OOH983070:OOI983070 OYD983070:OYE983070 PHZ983070:PIA983070 PRV983070:PRW983070 QBR983070:QBS983070 QLN983070:QLO983070 QVJ983070:QVK983070 RFF983070:RFG983070 RPB983070:RPC983070 RYX983070:RYY983070 SIT983070:SIU983070 SSP983070:SSQ983070 TCL983070:TCM983070 TMH983070:TMI983070 TWD983070:TWE983070 UFZ983070:UGA983070 UPV983070:UPW983070 UZR983070:UZS983070 VJN983070:VJO983070 VTJ983070:VTK983070 WDF983070:WDG983070 WNB983070:WNC983070 WWX983070:WWY983070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125</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229" t="s">
        <v>126</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3" t="s">
        <v>5</v>
      </c>
      <c r="E7" s="14"/>
      <c r="F7" s="14"/>
      <c r="G7" s="14"/>
      <c r="H7" s="14"/>
      <c r="I7" s="14"/>
      <c r="J7" s="14"/>
      <c r="K7" s="15"/>
      <c r="L7" s="7"/>
      <c r="M7" s="8"/>
      <c r="N7" s="9"/>
      <c r="O7" s="13" t="s">
        <v>6</v>
      </c>
      <c r="P7" s="14"/>
      <c r="Q7" s="14"/>
      <c r="R7" s="14"/>
      <c r="S7" s="14"/>
      <c r="T7" s="14"/>
      <c r="U7" s="14"/>
      <c r="V7" s="15"/>
      <c r="W7" s="7"/>
      <c r="X7" s="8"/>
      <c r="Y7" s="9"/>
      <c r="Z7" s="13" t="s">
        <v>7</v>
      </c>
      <c r="AA7" s="14"/>
      <c r="AB7" s="14"/>
      <c r="AC7" s="14"/>
      <c r="AD7" s="14"/>
      <c r="AE7" s="14"/>
      <c r="AF7" s="14"/>
      <c r="AG7" s="15"/>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127</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2.5"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27.75"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27.75" customHeight="1" x14ac:dyDescent="0.4">
      <c r="A16" s="43" t="s">
        <v>15</v>
      </c>
      <c r="B16" s="44"/>
      <c r="C16" s="44"/>
      <c r="D16" s="44"/>
      <c r="E16" s="44"/>
      <c r="F16" s="44"/>
      <c r="G16" s="44"/>
      <c r="H16" s="44"/>
      <c r="I16" s="44"/>
      <c r="J16" s="44"/>
      <c r="K16" s="44"/>
      <c r="L16" s="44"/>
      <c r="M16" s="44"/>
      <c r="N16" s="45"/>
      <c r="O16" s="46"/>
      <c r="P16" s="47"/>
      <c r="Q16" s="213" t="s">
        <v>108</v>
      </c>
      <c r="R16" s="213"/>
      <c r="S16" s="213"/>
      <c r="T16" s="213"/>
      <c r="U16" s="213"/>
      <c r="V16" s="213"/>
      <c r="W16" s="213"/>
      <c r="X16" s="213"/>
      <c r="Y16" s="214"/>
      <c r="Z16" s="214"/>
      <c r="AA16" s="215"/>
      <c r="AB16" s="46"/>
      <c r="AC16" s="47"/>
      <c r="AD16" s="213" t="s">
        <v>109</v>
      </c>
      <c r="AE16" s="213"/>
      <c r="AF16" s="213"/>
      <c r="AG16" s="213"/>
      <c r="AH16" s="213"/>
      <c r="AI16" s="213"/>
      <c r="AJ16" s="213"/>
      <c r="AK16" s="213"/>
      <c r="AL16" s="213"/>
      <c r="AM16" s="213"/>
      <c r="AN16" s="214"/>
      <c r="AO16" s="215"/>
      <c r="AP16" s="46"/>
      <c r="AQ16" s="47"/>
      <c r="AR16" s="213" t="s">
        <v>110</v>
      </c>
      <c r="AS16" s="214"/>
      <c r="AT16" s="214"/>
      <c r="AU16" s="214"/>
      <c r="AV16" s="214"/>
      <c r="AW16" s="214"/>
      <c r="AX16" s="214"/>
      <c r="AY16" s="214"/>
      <c r="AZ16" s="214"/>
      <c r="BA16" s="214"/>
      <c r="BB16" s="215"/>
    </row>
    <row r="17" spans="1:54" ht="27.75" customHeight="1" x14ac:dyDescent="0.4">
      <c r="A17" s="43" t="s">
        <v>111</v>
      </c>
      <c r="B17" s="44"/>
      <c r="C17" s="44"/>
      <c r="D17" s="44"/>
      <c r="E17" s="44"/>
      <c r="F17" s="44"/>
      <c r="G17" s="44"/>
      <c r="H17" s="44"/>
      <c r="I17" s="44"/>
      <c r="J17" s="44"/>
      <c r="K17" s="44"/>
      <c r="L17" s="44"/>
      <c r="M17" s="44"/>
      <c r="N17" s="45"/>
      <c r="O17" s="46"/>
      <c r="P17" s="47"/>
      <c r="Q17" s="216" t="s">
        <v>19</v>
      </c>
      <c r="R17" s="216"/>
      <c r="S17" s="216"/>
      <c r="T17" s="216"/>
      <c r="U17" s="216"/>
      <c r="V17" s="216"/>
      <c r="W17" s="216"/>
      <c r="X17" s="216"/>
      <c r="Y17" s="217"/>
      <c r="Z17" s="217"/>
      <c r="AA17" s="218"/>
      <c r="AB17" s="46"/>
      <c r="AC17" s="47"/>
      <c r="AD17" s="216" t="s">
        <v>112</v>
      </c>
      <c r="AE17" s="216"/>
      <c r="AF17" s="216"/>
      <c r="AG17" s="216"/>
      <c r="AH17" s="216"/>
      <c r="AI17" s="216"/>
      <c r="AJ17" s="216"/>
      <c r="AK17" s="216"/>
      <c r="AL17" s="216"/>
      <c r="AM17" s="216"/>
      <c r="AN17" s="217"/>
      <c r="AO17" s="218"/>
      <c r="AP17" s="46"/>
      <c r="AQ17" s="47"/>
      <c r="AR17" s="216" t="s">
        <v>113</v>
      </c>
      <c r="AS17" s="217"/>
      <c r="AT17" s="217"/>
      <c r="AU17" s="217"/>
      <c r="AV17" s="217"/>
      <c r="AW17" s="217"/>
      <c r="AX17" s="217"/>
      <c r="AY17" s="217"/>
      <c r="AZ17" s="217"/>
      <c r="BA17" s="217"/>
      <c r="BB17" s="218"/>
    </row>
    <row r="18" spans="1:54" ht="51" customHeight="1" x14ac:dyDescent="0.4">
      <c r="A18" s="219" t="s">
        <v>114</v>
      </c>
      <c r="B18" s="220"/>
      <c r="C18" s="220"/>
      <c r="D18" s="220"/>
      <c r="E18" s="220"/>
      <c r="F18" s="220"/>
      <c r="G18" s="220"/>
      <c r="H18" s="220"/>
      <c r="I18" s="220"/>
      <c r="J18" s="220"/>
      <c r="K18" s="220"/>
      <c r="L18" s="220"/>
      <c r="M18" s="220"/>
      <c r="N18" s="221"/>
      <c r="O18" s="55"/>
      <c r="P18" s="56"/>
      <c r="Q18" s="222" t="s">
        <v>19</v>
      </c>
      <c r="R18" s="222"/>
      <c r="S18" s="222"/>
      <c r="T18" s="222"/>
      <c r="U18" s="222"/>
      <c r="V18" s="222"/>
      <c r="W18" s="222"/>
      <c r="X18" s="222"/>
      <c r="Y18" s="222"/>
      <c r="Z18" s="222"/>
      <c r="AA18" s="222"/>
      <c r="AB18" s="222"/>
      <c r="AC18" s="222"/>
      <c r="AD18" s="222"/>
      <c r="AE18" s="222"/>
      <c r="AF18" s="222"/>
      <c r="AG18" s="222"/>
      <c r="AH18" s="223"/>
      <c r="AI18" s="55"/>
      <c r="AJ18" s="56"/>
      <c r="AK18" s="222" t="s">
        <v>20</v>
      </c>
      <c r="AL18" s="222"/>
      <c r="AM18" s="222"/>
      <c r="AN18" s="222"/>
      <c r="AO18" s="222"/>
      <c r="AP18" s="222"/>
      <c r="AQ18" s="222"/>
      <c r="AR18" s="222"/>
      <c r="AS18" s="222"/>
      <c r="AT18" s="222"/>
      <c r="AU18" s="222"/>
      <c r="AV18" s="222"/>
      <c r="AW18" s="222"/>
      <c r="AX18" s="222"/>
      <c r="AY18" s="222"/>
      <c r="AZ18" s="222"/>
      <c r="BA18" s="222"/>
      <c r="BB18" s="223"/>
    </row>
    <row r="19" spans="1:54" ht="27" customHeight="1" x14ac:dyDescent="0.4">
      <c r="A19" s="50" t="s">
        <v>115</v>
      </c>
      <c r="B19" s="51"/>
      <c r="C19" s="51"/>
      <c r="D19" s="51"/>
      <c r="E19" s="51"/>
      <c r="F19" s="51"/>
      <c r="G19" s="51"/>
      <c r="H19" s="51"/>
      <c r="I19" s="51"/>
      <c r="J19" s="51"/>
      <c r="K19" s="51"/>
      <c r="L19" s="51"/>
      <c r="M19" s="51"/>
      <c r="N19" s="52"/>
      <c r="O19" s="46"/>
      <c r="P19" s="47"/>
      <c r="Q19" s="48" t="s">
        <v>22</v>
      </c>
      <c r="R19" s="48"/>
      <c r="S19" s="48"/>
      <c r="T19" s="48"/>
      <c r="U19" s="48"/>
      <c r="V19" s="48"/>
      <c r="W19" s="48"/>
      <c r="X19" s="48"/>
      <c r="Y19" s="48"/>
      <c r="Z19" s="48"/>
      <c r="AA19" s="48"/>
      <c r="AB19" s="48"/>
      <c r="AC19" s="48"/>
      <c r="AD19" s="48"/>
      <c r="AE19" s="48"/>
      <c r="AF19" s="48"/>
      <c r="AG19" s="48"/>
      <c r="AH19" s="49"/>
      <c r="AI19" s="46"/>
      <c r="AJ19" s="47"/>
      <c r="AK19" s="48" t="s">
        <v>23</v>
      </c>
      <c r="AL19" s="48"/>
      <c r="AM19" s="48"/>
      <c r="AN19" s="48"/>
      <c r="AO19" s="48"/>
      <c r="AP19" s="48"/>
      <c r="AQ19" s="48"/>
      <c r="AR19" s="48"/>
      <c r="AS19" s="48"/>
      <c r="AT19" s="48"/>
      <c r="AU19" s="48"/>
      <c r="AV19" s="48"/>
      <c r="AW19" s="48"/>
      <c r="AX19" s="48"/>
      <c r="AY19" s="48"/>
      <c r="AZ19" s="48"/>
      <c r="BA19" s="48"/>
      <c r="BB19" s="49"/>
    </row>
    <row r="20" spans="1:54" ht="27" customHeight="1" x14ac:dyDescent="0.4">
      <c r="A20" s="50" t="s">
        <v>116</v>
      </c>
      <c r="B20" s="51"/>
      <c r="C20" s="51"/>
      <c r="D20" s="51"/>
      <c r="E20" s="51"/>
      <c r="F20" s="51"/>
      <c r="G20" s="51"/>
      <c r="H20" s="51"/>
      <c r="I20" s="51"/>
      <c r="J20" s="51"/>
      <c r="K20" s="51"/>
      <c r="L20" s="51"/>
      <c r="M20" s="51"/>
      <c r="N20" s="52"/>
      <c r="O20" s="87"/>
      <c r="P20" s="88"/>
      <c r="Q20" s="89" t="s">
        <v>19</v>
      </c>
      <c r="R20" s="89"/>
      <c r="S20" s="89"/>
      <c r="T20" s="89"/>
      <c r="U20" s="89"/>
      <c r="V20" s="89"/>
      <c r="W20" s="89"/>
      <c r="X20" s="89"/>
      <c r="Y20" s="90"/>
      <c r="Z20" s="90"/>
      <c r="AA20" s="91"/>
      <c r="AB20" s="87"/>
      <c r="AC20" s="88"/>
      <c r="AD20" s="89" t="s">
        <v>27</v>
      </c>
      <c r="AE20" s="89"/>
      <c r="AF20" s="89"/>
      <c r="AG20" s="89"/>
      <c r="AH20" s="89"/>
      <c r="AI20" s="89"/>
      <c r="AJ20" s="89"/>
      <c r="AK20" s="89"/>
      <c r="AL20" s="89"/>
      <c r="AM20" s="89"/>
      <c r="AN20" s="90"/>
      <c r="AO20" s="91"/>
      <c r="AP20" s="87"/>
      <c r="AQ20" s="88"/>
      <c r="AR20" s="89" t="s">
        <v>28</v>
      </c>
      <c r="AS20" s="90"/>
      <c r="AT20" s="90"/>
      <c r="AU20" s="90"/>
      <c r="AV20" s="90"/>
      <c r="AW20" s="90"/>
      <c r="AX20" s="90"/>
      <c r="AY20" s="90"/>
      <c r="AZ20" s="90"/>
      <c r="BA20" s="90"/>
      <c r="BB20" s="91"/>
    </row>
    <row r="21" spans="1:54" ht="27" customHeight="1" x14ac:dyDescent="0.4">
      <c r="A21" s="224" t="s">
        <v>117</v>
      </c>
      <c r="B21" s="225"/>
      <c r="C21" s="225"/>
      <c r="D21" s="225"/>
      <c r="E21" s="225"/>
      <c r="F21" s="225"/>
      <c r="G21" s="225"/>
      <c r="H21" s="225"/>
      <c r="I21" s="225"/>
      <c r="J21" s="225"/>
      <c r="K21" s="225"/>
      <c r="L21" s="225"/>
      <c r="M21" s="225"/>
      <c r="N21" s="226"/>
      <c r="O21" s="55"/>
      <c r="P21" s="56"/>
      <c r="Q21" s="89" t="s">
        <v>19</v>
      </c>
      <c r="R21" s="89"/>
      <c r="S21" s="89"/>
      <c r="T21" s="89"/>
      <c r="U21" s="89"/>
      <c r="V21" s="89"/>
      <c r="W21" s="89"/>
      <c r="X21" s="89"/>
      <c r="Y21" s="90"/>
      <c r="Z21" s="90"/>
      <c r="AA21" s="91"/>
      <c r="AB21" s="55"/>
      <c r="AC21" s="56"/>
      <c r="AD21" s="89" t="s">
        <v>27</v>
      </c>
      <c r="AE21" s="89"/>
      <c r="AF21" s="89"/>
      <c r="AG21" s="89"/>
      <c r="AH21" s="89"/>
      <c r="AI21" s="89"/>
      <c r="AJ21" s="89"/>
      <c r="AK21" s="89"/>
      <c r="AL21" s="89"/>
      <c r="AM21" s="89"/>
      <c r="AN21" s="90"/>
      <c r="AO21" s="91"/>
      <c r="AP21" s="55"/>
      <c r="AQ21" s="56"/>
      <c r="AR21" s="89" t="s">
        <v>28</v>
      </c>
      <c r="AS21" s="90"/>
      <c r="AT21" s="90"/>
      <c r="AU21" s="90"/>
      <c r="AV21" s="90"/>
      <c r="AW21" s="90"/>
      <c r="AX21" s="90"/>
      <c r="AY21" s="90"/>
      <c r="AZ21" s="90"/>
      <c r="BA21" s="90"/>
      <c r="BB21" s="91"/>
    </row>
    <row r="22" spans="1:54" ht="27" customHeight="1" x14ac:dyDescent="0.4">
      <c r="A22" s="68" t="s">
        <v>118</v>
      </c>
      <c r="B22" s="69"/>
      <c r="C22" s="69"/>
      <c r="D22" s="69"/>
      <c r="E22" s="69"/>
      <c r="F22" s="69"/>
      <c r="G22" s="69"/>
      <c r="H22" s="69"/>
      <c r="I22" s="69"/>
      <c r="J22" s="69"/>
      <c r="K22" s="69"/>
      <c r="L22" s="69"/>
      <c r="M22" s="69"/>
      <c r="N22" s="70"/>
      <c r="O22" s="46"/>
      <c r="P22" s="47"/>
      <c r="Q22" s="48" t="s">
        <v>19</v>
      </c>
      <c r="R22" s="48"/>
      <c r="S22" s="48"/>
      <c r="T22" s="48"/>
      <c r="U22" s="48"/>
      <c r="V22" s="48"/>
      <c r="W22" s="48"/>
      <c r="X22" s="48"/>
      <c r="Y22" s="48"/>
      <c r="Z22" s="48"/>
      <c r="AA22" s="48"/>
      <c r="AB22" s="48"/>
      <c r="AC22" s="48"/>
      <c r="AD22" s="48"/>
      <c r="AE22" s="48"/>
      <c r="AF22" s="48"/>
      <c r="AG22" s="48"/>
      <c r="AH22" s="49"/>
      <c r="AI22" s="46"/>
      <c r="AJ22" s="47"/>
      <c r="AK22" s="48" t="s">
        <v>20</v>
      </c>
      <c r="AL22" s="48"/>
      <c r="AM22" s="48"/>
      <c r="AN22" s="48"/>
      <c r="AO22" s="48"/>
      <c r="AP22" s="48"/>
      <c r="AQ22" s="48"/>
      <c r="AR22" s="48"/>
      <c r="AS22" s="48"/>
      <c r="AT22" s="48"/>
      <c r="AU22" s="48"/>
      <c r="AV22" s="48"/>
      <c r="AW22" s="48"/>
      <c r="AX22" s="48"/>
      <c r="AY22" s="48"/>
      <c r="AZ22" s="48"/>
      <c r="BA22" s="48"/>
      <c r="BB22" s="49"/>
    </row>
    <row r="23" spans="1:54" ht="27" customHeight="1" x14ac:dyDescent="0.4">
      <c r="A23" s="43" t="s">
        <v>120</v>
      </c>
      <c r="B23" s="69"/>
      <c r="C23" s="69"/>
      <c r="D23" s="69"/>
      <c r="E23" s="69"/>
      <c r="F23" s="69"/>
      <c r="G23" s="69"/>
      <c r="H23" s="69"/>
      <c r="I23" s="69"/>
      <c r="J23" s="69"/>
      <c r="K23" s="69"/>
      <c r="L23" s="69"/>
      <c r="M23" s="69"/>
      <c r="N23" s="70"/>
      <c r="O23" s="46"/>
      <c r="P23" s="47"/>
      <c r="Q23" s="48" t="s">
        <v>19</v>
      </c>
      <c r="R23" s="48"/>
      <c r="S23" s="48"/>
      <c r="T23" s="48"/>
      <c r="U23" s="48"/>
      <c r="V23" s="48"/>
      <c r="W23" s="48"/>
      <c r="X23" s="48"/>
      <c r="Y23" s="48"/>
      <c r="Z23" s="48"/>
      <c r="AA23" s="48"/>
      <c r="AB23" s="48"/>
      <c r="AC23" s="48"/>
      <c r="AD23" s="48"/>
      <c r="AE23" s="48"/>
      <c r="AF23" s="48"/>
      <c r="AG23" s="48"/>
      <c r="AH23" s="49"/>
      <c r="AI23" s="46"/>
      <c r="AJ23" s="47"/>
      <c r="AK23" s="48" t="s">
        <v>20</v>
      </c>
      <c r="AL23" s="48"/>
      <c r="AM23" s="48"/>
      <c r="AN23" s="48"/>
      <c r="AO23" s="48"/>
      <c r="AP23" s="48"/>
      <c r="AQ23" s="48"/>
      <c r="AR23" s="48"/>
      <c r="AS23" s="48"/>
      <c r="AT23" s="48"/>
      <c r="AU23" s="48"/>
      <c r="AV23" s="48"/>
      <c r="AW23" s="48"/>
      <c r="AX23" s="48"/>
      <c r="AY23" s="48"/>
      <c r="AZ23" s="48"/>
      <c r="BA23" s="48"/>
      <c r="BB23" s="49"/>
    </row>
    <row r="24" spans="1:54" ht="27" customHeight="1" x14ac:dyDescent="0.4">
      <c r="A24" s="43" t="s">
        <v>121</v>
      </c>
      <c r="B24" s="69"/>
      <c r="C24" s="69"/>
      <c r="D24" s="69"/>
      <c r="E24" s="69"/>
      <c r="F24" s="69"/>
      <c r="G24" s="69"/>
      <c r="H24" s="69"/>
      <c r="I24" s="69"/>
      <c r="J24" s="69"/>
      <c r="K24" s="69"/>
      <c r="L24" s="69"/>
      <c r="M24" s="69"/>
      <c r="N24" s="70"/>
      <c r="O24" s="46"/>
      <c r="P24" s="47"/>
      <c r="Q24" s="48" t="s">
        <v>19</v>
      </c>
      <c r="R24" s="48"/>
      <c r="S24" s="48"/>
      <c r="T24" s="48"/>
      <c r="U24" s="48"/>
      <c r="V24" s="48"/>
      <c r="W24" s="48"/>
      <c r="X24" s="48"/>
      <c r="Y24" s="48"/>
      <c r="Z24" s="48"/>
      <c r="AA24" s="48"/>
      <c r="AB24" s="48"/>
      <c r="AC24" s="48"/>
      <c r="AD24" s="48"/>
      <c r="AE24" s="48"/>
      <c r="AF24" s="48"/>
      <c r="AG24" s="48"/>
      <c r="AH24" s="49"/>
      <c r="AI24" s="46"/>
      <c r="AJ24" s="47"/>
      <c r="AK24" s="48" t="s">
        <v>20</v>
      </c>
      <c r="AL24" s="48"/>
      <c r="AM24" s="48"/>
      <c r="AN24" s="48"/>
      <c r="AO24" s="48"/>
      <c r="AP24" s="48"/>
      <c r="AQ24" s="48"/>
      <c r="AR24" s="48"/>
      <c r="AS24" s="48"/>
      <c r="AT24" s="48"/>
      <c r="AU24" s="48"/>
      <c r="AV24" s="48"/>
      <c r="AW24" s="48"/>
      <c r="AX24" s="48"/>
      <c r="AY24" s="48"/>
      <c r="AZ24" s="48"/>
      <c r="BA24" s="48"/>
      <c r="BB24" s="49"/>
    </row>
    <row r="25" spans="1:54" ht="27" customHeight="1" x14ac:dyDescent="0.4">
      <c r="A25" s="68" t="s">
        <v>122</v>
      </c>
      <c r="B25" s="69"/>
      <c r="C25" s="69"/>
      <c r="D25" s="69"/>
      <c r="E25" s="69"/>
      <c r="F25" s="69"/>
      <c r="G25" s="69"/>
      <c r="H25" s="69"/>
      <c r="I25" s="69"/>
      <c r="J25" s="69"/>
      <c r="K25" s="69"/>
      <c r="L25" s="69"/>
      <c r="M25" s="69"/>
      <c r="N25" s="70"/>
      <c r="O25" s="46"/>
      <c r="P25" s="47"/>
      <c r="Q25" s="53" t="s">
        <v>19</v>
      </c>
      <c r="R25" s="53"/>
      <c r="S25" s="53"/>
      <c r="T25" s="53"/>
      <c r="U25" s="53"/>
      <c r="V25" s="53"/>
      <c r="W25" s="53"/>
      <c r="X25" s="53"/>
      <c r="Y25" s="53"/>
      <c r="Z25" s="53"/>
      <c r="AA25" s="53"/>
      <c r="AB25" s="53"/>
      <c r="AC25" s="53"/>
      <c r="AD25" s="53"/>
      <c r="AE25" s="53"/>
      <c r="AF25" s="53"/>
      <c r="AG25" s="53"/>
      <c r="AH25" s="54"/>
      <c r="AI25" s="46"/>
      <c r="AJ25" s="47"/>
      <c r="AK25" s="53" t="s">
        <v>20</v>
      </c>
      <c r="AL25" s="53"/>
      <c r="AM25" s="53"/>
      <c r="AN25" s="53"/>
      <c r="AO25" s="53"/>
      <c r="AP25" s="53"/>
      <c r="AQ25" s="53"/>
      <c r="AR25" s="53"/>
      <c r="AS25" s="53"/>
      <c r="AT25" s="53"/>
      <c r="AU25" s="53"/>
      <c r="AV25" s="53"/>
      <c r="AW25" s="53"/>
      <c r="AX25" s="53"/>
      <c r="AY25" s="53"/>
      <c r="AZ25" s="53"/>
      <c r="BA25" s="53"/>
      <c r="BB25" s="54"/>
    </row>
    <row r="26" spans="1:54" ht="27.75" customHeight="1" x14ac:dyDescent="0.4">
      <c r="A26" s="43" t="s">
        <v>123</v>
      </c>
      <c r="B26" s="69"/>
      <c r="C26" s="69"/>
      <c r="D26" s="69"/>
      <c r="E26" s="69"/>
      <c r="F26" s="69"/>
      <c r="G26" s="69"/>
      <c r="H26" s="69"/>
      <c r="I26" s="69"/>
      <c r="J26" s="69"/>
      <c r="K26" s="69"/>
      <c r="L26" s="69"/>
      <c r="M26" s="69"/>
      <c r="N26" s="70"/>
      <c r="O26" s="87"/>
      <c r="P26" s="88"/>
      <c r="Q26" s="222" t="s">
        <v>19</v>
      </c>
      <c r="R26" s="222"/>
      <c r="S26" s="222"/>
      <c r="T26" s="222"/>
      <c r="U26" s="222"/>
      <c r="V26" s="222"/>
      <c r="W26" s="222"/>
      <c r="X26" s="222"/>
      <c r="Y26" s="222"/>
      <c r="Z26" s="222"/>
      <c r="AA26" s="222"/>
      <c r="AB26" s="222"/>
      <c r="AC26" s="222"/>
      <c r="AD26" s="222"/>
      <c r="AE26" s="222"/>
      <c r="AF26" s="222"/>
      <c r="AG26" s="222"/>
      <c r="AH26" s="223"/>
      <c r="AI26" s="87"/>
      <c r="AJ26" s="88"/>
      <c r="AK26" s="222" t="s">
        <v>20</v>
      </c>
      <c r="AL26" s="222"/>
      <c r="AM26" s="222"/>
      <c r="AN26" s="222"/>
      <c r="AO26" s="222"/>
      <c r="AP26" s="222"/>
      <c r="AQ26" s="222"/>
      <c r="AR26" s="222"/>
      <c r="AS26" s="222"/>
      <c r="AT26" s="222"/>
      <c r="AU26" s="222"/>
      <c r="AV26" s="222"/>
      <c r="AW26" s="222"/>
      <c r="AX26" s="222"/>
      <c r="AY26" s="222"/>
      <c r="AZ26" s="222"/>
      <c r="BA26" s="222"/>
      <c r="BB26" s="223"/>
    </row>
    <row r="27" spans="1:54" ht="27.75" customHeight="1" x14ac:dyDescent="0.4">
      <c r="A27" s="43" t="s">
        <v>29</v>
      </c>
      <c r="B27" s="44"/>
      <c r="C27" s="44"/>
      <c r="D27" s="44"/>
      <c r="E27" s="44"/>
      <c r="F27" s="44"/>
      <c r="G27" s="44"/>
      <c r="H27" s="44"/>
      <c r="I27" s="44"/>
      <c r="J27" s="44"/>
      <c r="K27" s="44"/>
      <c r="L27" s="44"/>
      <c r="M27" s="44"/>
      <c r="N27" s="45"/>
      <c r="O27" s="62"/>
      <c r="P27" s="67"/>
      <c r="Q27" s="64" t="s">
        <v>19</v>
      </c>
      <c r="R27" s="64"/>
      <c r="S27" s="64"/>
      <c r="T27" s="64"/>
      <c r="U27" s="64"/>
      <c r="V27" s="64"/>
      <c r="W27" s="64"/>
      <c r="X27" s="65"/>
      <c r="Y27" s="62"/>
      <c r="Z27" s="67"/>
      <c r="AA27" s="64" t="s">
        <v>27</v>
      </c>
      <c r="AB27" s="64"/>
      <c r="AC27" s="64"/>
      <c r="AD27" s="64"/>
      <c r="AE27" s="64"/>
      <c r="AF27" s="64"/>
      <c r="AG27" s="64"/>
      <c r="AH27" s="65"/>
      <c r="AI27" s="62"/>
      <c r="AJ27" s="67"/>
      <c r="AK27" s="64" t="s">
        <v>28</v>
      </c>
      <c r="AL27" s="64"/>
      <c r="AM27" s="64"/>
      <c r="AN27" s="64"/>
      <c r="AO27" s="64"/>
      <c r="AP27" s="64"/>
      <c r="AQ27" s="64"/>
      <c r="AR27" s="65"/>
      <c r="AS27" s="62"/>
      <c r="AT27" s="67"/>
      <c r="AU27" s="64" t="s">
        <v>30</v>
      </c>
      <c r="AV27" s="64"/>
      <c r="AW27" s="64"/>
      <c r="AX27" s="64"/>
      <c r="AY27" s="64"/>
      <c r="AZ27" s="64"/>
      <c r="BA27" s="64"/>
      <c r="BB27" s="65"/>
    </row>
    <row r="28" spans="1:54" ht="32.1" customHeight="1" x14ac:dyDescent="0.4">
      <c r="A28" s="66" t="s">
        <v>31</v>
      </c>
      <c r="B28" s="60"/>
      <c r="C28" s="60"/>
      <c r="D28" s="60"/>
      <c r="E28" s="60"/>
      <c r="F28" s="60"/>
      <c r="G28" s="60"/>
      <c r="H28" s="60"/>
      <c r="I28" s="60"/>
      <c r="J28" s="60"/>
      <c r="K28" s="60"/>
      <c r="L28" s="60"/>
      <c r="M28" s="60"/>
      <c r="N28" s="61"/>
      <c r="O28" s="62"/>
      <c r="P28" s="67"/>
      <c r="Q28" s="64" t="s">
        <v>19</v>
      </c>
      <c r="R28" s="64"/>
      <c r="S28" s="65"/>
      <c r="T28" s="62"/>
      <c r="U28" s="67"/>
      <c r="V28" s="64" t="s">
        <v>27</v>
      </c>
      <c r="W28" s="64"/>
      <c r="X28" s="64"/>
      <c r="Y28" s="64"/>
      <c r="Z28" s="65"/>
      <c r="AA28" s="62"/>
      <c r="AB28" s="67"/>
      <c r="AC28" s="64" t="s">
        <v>28</v>
      </c>
      <c r="AD28" s="64"/>
      <c r="AE28" s="64"/>
      <c r="AF28" s="64"/>
      <c r="AG28" s="65"/>
      <c r="AH28" s="62"/>
      <c r="AI28" s="67"/>
      <c r="AJ28" s="64" t="s">
        <v>30</v>
      </c>
      <c r="AK28" s="64"/>
      <c r="AL28" s="64"/>
      <c r="AM28" s="64"/>
      <c r="AN28" s="65"/>
      <c r="AO28" s="62"/>
      <c r="AP28" s="67"/>
      <c r="AQ28" s="64" t="s">
        <v>32</v>
      </c>
      <c r="AR28" s="64"/>
      <c r="AS28" s="64"/>
      <c r="AT28" s="64"/>
      <c r="AU28" s="65"/>
      <c r="AV28" s="62"/>
      <c r="AW28" s="67"/>
      <c r="AX28" s="64" t="s">
        <v>33</v>
      </c>
      <c r="AY28" s="64"/>
      <c r="AZ28" s="64"/>
      <c r="BA28" s="64"/>
      <c r="BB28" s="65"/>
    </row>
    <row r="29" spans="1:54" ht="32.1" customHeight="1" x14ac:dyDescent="0.4">
      <c r="A29" s="68" t="s">
        <v>34</v>
      </c>
      <c r="B29" s="69"/>
      <c r="C29" s="69"/>
      <c r="D29" s="69"/>
      <c r="E29" s="69"/>
      <c r="F29" s="69"/>
      <c r="G29" s="69"/>
      <c r="H29" s="69"/>
      <c r="I29" s="69"/>
      <c r="J29" s="69"/>
      <c r="K29" s="69"/>
      <c r="L29" s="69"/>
      <c r="M29" s="69"/>
      <c r="N29" s="70"/>
      <c r="O29" s="71"/>
      <c r="P29" s="72"/>
      <c r="Q29" s="73" t="s">
        <v>19</v>
      </c>
      <c r="R29" s="73"/>
      <c r="S29" s="73"/>
      <c r="T29" s="73"/>
      <c r="U29" s="73"/>
      <c r="V29" s="73"/>
      <c r="W29" s="73"/>
      <c r="X29" s="73"/>
      <c r="Y29" s="74"/>
      <c r="Z29" s="74"/>
      <c r="AA29" s="75"/>
      <c r="AB29" s="71"/>
      <c r="AC29" s="72"/>
      <c r="AD29" s="76" t="s">
        <v>27</v>
      </c>
      <c r="AE29" s="76"/>
      <c r="AF29" s="76"/>
      <c r="AG29" s="76"/>
      <c r="AH29" s="76"/>
      <c r="AI29" s="76"/>
      <c r="AJ29" s="76"/>
      <c r="AK29" s="76"/>
      <c r="AL29" s="76"/>
      <c r="AM29" s="76"/>
      <c r="AN29" s="77"/>
      <c r="AO29" s="78"/>
      <c r="AP29" s="71"/>
      <c r="AQ29" s="72"/>
      <c r="AR29" s="76" t="s">
        <v>28</v>
      </c>
      <c r="AS29" s="77"/>
      <c r="AT29" s="77"/>
      <c r="AU29" s="77"/>
      <c r="AV29" s="77"/>
      <c r="AW29" s="77"/>
      <c r="AX29" s="77"/>
      <c r="AY29" s="77"/>
      <c r="AZ29" s="77"/>
      <c r="BA29" s="77"/>
      <c r="BB29" s="78"/>
    </row>
    <row r="30" spans="1:54" ht="27.75" customHeight="1" x14ac:dyDescent="0.4">
      <c r="A30" s="43" t="s">
        <v>35</v>
      </c>
      <c r="B30" s="44"/>
      <c r="C30" s="44"/>
      <c r="D30" s="44"/>
      <c r="E30" s="44"/>
      <c r="F30" s="44"/>
      <c r="G30" s="44"/>
      <c r="H30" s="44"/>
      <c r="I30" s="44"/>
      <c r="J30" s="44"/>
      <c r="K30" s="44"/>
      <c r="L30" s="44"/>
      <c r="M30" s="44"/>
      <c r="N30" s="45"/>
      <c r="O30" s="55"/>
      <c r="P30" s="56"/>
      <c r="Q30" s="79" t="s">
        <v>19</v>
      </c>
      <c r="R30" s="79"/>
      <c r="S30" s="79"/>
      <c r="T30" s="79"/>
      <c r="U30" s="79"/>
      <c r="V30" s="79"/>
      <c r="W30" s="79"/>
      <c r="X30" s="79"/>
      <c r="Y30" s="79"/>
      <c r="Z30" s="79"/>
      <c r="AA30" s="79"/>
      <c r="AB30" s="79"/>
      <c r="AC30" s="79"/>
      <c r="AD30" s="79"/>
      <c r="AE30" s="79"/>
      <c r="AF30" s="79"/>
      <c r="AG30" s="79"/>
      <c r="AH30" s="80"/>
      <c r="AI30" s="55"/>
      <c r="AJ30" s="56"/>
      <c r="AK30" s="79" t="s">
        <v>20</v>
      </c>
      <c r="AL30" s="79"/>
      <c r="AM30" s="79"/>
      <c r="AN30" s="79"/>
      <c r="AO30" s="79"/>
      <c r="AP30" s="79"/>
      <c r="AQ30" s="79"/>
      <c r="AR30" s="79"/>
      <c r="AS30" s="79"/>
      <c r="AT30" s="79"/>
      <c r="AU30" s="79"/>
      <c r="AV30" s="79"/>
      <c r="AW30" s="79"/>
      <c r="AX30" s="79"/>
      <c r="AY30" s="79"/>
      <c r="AZ30" s="79"/>
      <c r="BA30" s="79"/>
      <c r="BB30" s="80"/>
    </row>
    <row r="31" spans="1:54" ht="27.75" customHeight="1" x14ac:dyDescent="0.4">
      <c r="A31" s="66" t="s">
        <v>36</v>
      </c>
      <c r="B31" s="60"/>
      <c r="C31" s="60"/>
      <c r="D31" s="60"/>
      <c r="E31" s="60"/>
      <c r="F31" s="60"/>
      <c r="G31" s="60"/>
      <c r="H31" s="60"/>
      <c r="I31" s="60"/>
      <c r="J31" s="60"/>
      <c r="K31" s="60"/>
      <c r="L31" s="60"/>
      <c r="M31" s="60"/>
      <c r="N31" s="61"/>
      <c r="O31" s="71"/>
      <c r="P31" s="72"/>
      <c r="Q31" s="53" t="s">
        <v>19</v>
      </c>
      <c r="R31" s="53"/>
      <c r="S31" s="53"/>
      <c r="T31" s="53"/>
      <c r="U31" s="53"/>
      <c r="V31" s="53"/>
      <c r="W31" s="53"/>
      <c r="X31" s="53"/>
      <c r="Y31" s="53"/>
      <c r="Z31" s="53"/>
      <c r="AA31" s="53"/>
      <c r="AB31" s="53"/>
      <c r="AC31" s="53"/>
      <c r="AD31" s="53"/>
      <c r="AE31" s="53"/>
      <c r="AF31" s="53"/>
      <c r="AG31" s="53"/>
      <c r="AH31" s="54"/>
      <c r="AI31" s="71"/>
      <c r="AJ31" s="72"/>
      <c r="AK31" s="53" t="s">
        <v>20</v>
      </c>
      <c r="AL31" s="53"/>
      <c r="AM31" s="53"/>
      <c r="AN31" s="53"/>
      <c r="AO31" s="53"/>
      <c r="AP31" s="53"/>
      <c r="AQ31" s="53"/>
      <c r="AR31" s="53"/>
      <c r="AS31" s="53"/>
      <c r="AT31" s="53"/>
      <c r="AU31" s="53"/>
      <c r="AV31" s="53"/>
      <c r="AW31" s="53"/>
      <c r="AX31" s="53"/>
      <c r="AY31" s="53"/>
      <c r="AZ31" s="53"/>
      <c r="BA31" s="53"/>
      <c r="BB31" s="54"/>
    </row>
    <row r="32" spans="1:54" ht="15" customHeight="1" x14ac:dyDescent="0.4">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row>
    <row r="33" spans="1:54" ht="30" customHeight="1" x14ac:dyDescent="0.4">
      <c r="A33" s="83" t="s">
        <v>128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row>
    <row r="34" spans="1:54" ht="37.5" customHeight="1" x14ac:dyDescent="0.4">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row>
    <row r="35" spans="1:54" ht="37.5" customHeight="1" x14ac:dyDescent="0.4">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row>
    <row r="36" spans="1:54" ht="37.5" customHeight="1" x14ac:dyDescent="0.4">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row>
    <row r="37" spans="1:54" ht="12.95" customHeight="1" x14ac:dyDescent="0.4"/>
    <row r="38" spans="1:54" ht="12.95" customHeight="1" x14ac:dyDescent="0.4"/>
    <row r="39" spans="1:54" ht="12.95" customHeight="1" x14ac:dyDescent="0.4"/>
    <row r="40" spans="1:54" ht="12.95" customHeight="1" x14ac:dyDescent="0.4"/>
    <row r="41" spans="1:54" ht="12.95" customHeight="1" x14ac:dyDescent="0.4"/>
    <row r="42" spans="1:54" ht="12.95" customHeight="1" x14ac:dyDescent="0.4"/>
    <row r="43" spans="1:54" ht="12.95" customHeight="1" x14ac:dyDescent="0.4"/>
    <row r="44" spans="1:54" ht="12.95" customHeight="1" x14ac:dyDescent="0.4"/>
    <row r="45" spans="1:54" ht="12.95" customHeight="1" x14ac:dyDescent="0.4"/>
    <row r="46" spans="1:54" ht="12.95" customHeight="1" x14ac:dyDescent="0.4"/>
    <row r="47" spans="1:54" ht="12.95" customHeight="1" x14ac:dyDescent="0.4"/>
    <row r="48" spans="1:54" ht="12.95" customHeight="1" x14ac:dyDescent="0.4"/>
    <row r="49" ht="12.95" customHeight="1" x14ac:dyDescent="0.4"/>
    <row r="50" ht="12.95" customHeight="1" x14ac:dyDescent="0.4"/>
    <row r="51" ht="12.95" customHeight="1" x14ac:dyDescent="0.4"/>
    <row r="52" ht="12.95" customHeight="1" x14ac:dyDescent="0.4"/>
    <row r="53" ht="12.95" customHeight="1" x14ac:dyDescent="0.4"/>
    <row r="54" ht="12.95" customHeight="1" x14ac:dyDescent="0.4"/>
    <row r="55" ht="12.95" customHeight="1" x14ac:dyDescent="0.4"/>
    <row r="56" ht="12.95" customHeight="1" x14ac:dyDescent="0.4"/>
  </sheetData>
  <mergeCells count="136">
    <mergeCell ref="A32:BB32"/>
    <mergeCell ref="A33:BB33"/>
    <mergeCell ref="A34:BB34"/>
    <mergeCell ref="A35:BB35"/>
    <mergeCell ref="A36:BB36"/>
    <mergeCell ref="A30:N30"/>
    <mergeCell ref="O30:P30"/>
    <mergeCell ref="Q30:AH30"/>
    <mergeCell ref="AI30:AJ30"/>
    <mergeCell ref="AK30:BB30"/>
    <mergeCell ref="A31:N31"/>
    <mergeCell ref="O31:P31"/>
    <mergeCell ref="Q31:AH31"/>
    <mergeCell ref="AI31:AJ31"/>
    <mergeCell ref="AK31:BB31"/>
    <mergeCell ref="AX28:BB28"/>
    <mergeCell ref="A29:N29"/>
    <mergeCell ref="O29:P29"/>
    <mergeCell ref="Q29:AA29"/>
    <mergeCell ref="AB29:AC29"/>
    <mergeCell ref="AD29:AO29"/>
    <mergeCell ref="AP29:AQ29"/>
    <mergeCell ref="AR29:BB29"/>
    <mergeCell ref="AC28:AG28"/>
    <mergeCell ref="AH28:AI28"/>
    <mergeCell ref="AJ28:AN28"/>
    <mergeCell ref="AO28:AP28"/>
    <mergeCell ref="AQ28:AU28"/>
    <mergeCell ref="AV28:AW28"/>
    <mergeCell ref="AI27:AJ27"/>
    <mergeCell ref="AK27:AR27"/>
    <mergeCell ref="AS27:AT27"/>
    <mergeCell ref="AU27:BB27"/>
    <mergeCell ref="A28:N28"/>
    <mergeCell ref="O28:P28"/>
    <mergeCell ref="Q28:S28"/>
    <mergeCell ref="T28:U28"/>
    <mergeCell ref="V28:Z28"/>
    <mergeCell ref="AA28:AB28"/>
    <mergeCell ref="A26:N26"/>
    <mergeCell ref="O26:P26"/>
    <mergeCell ref="Q26:AH26"/>
    <mergeCell ref="AI26:AJ26"/>
    <mergeCell ref="AK26:BB26"/>
    <mergeCell ref="A27:N27"/>
    <mergeCell ref="O27:P27"/>
    <mergeCell ref="Q27:X27"/>
    <mergeCell ref="Y27:Z27"/>
    <mergeCell ref="AA27:AH27"/>
    <mergeCell ref="A24:N24"/>
    <mergeCell ref="O24:P24"/>
    <mergeCell ref="Q24:AH24"/>
    <mergeCell ref="AI24:AJ24"/>
    <mergeCell ref="AK24:BB24"/>
    <mergeCell ref="A25:N25"/>
    <mergeCell ref="O25:P25"/>
    <mergeCell ref="Q25:AH25"/>
    <mergeCell ref="AI25:AJ25"/>
    <mergeCell ref="AK25:BB25"/>
    <mergeCell ref="A22:N22"/>
    <mergeCell ref="O22:P22"/>
    <mergeCell ref="Q22:AH22"/>
    <mergeCell ref="AI22:AJ22"/>
    <mergeCell ref="AK22:BB22"/>
    <mergeCell ref="A23:N23"/>
    <mergeCell ref="O23:P23"/>
    <mergeCell ref="Q23:AH23"/>
    <mergeCell ref="AI23:AJ23"/>
    <mergeCell ref="AK23:BB23"/>
    <mergeCell ref="AP20:AQ20"/>
    <mergeCell ref="AR20:BB20"/>
    <mergeCell ref="A21:N21"/>
    <mergeCell ref="O21:P21"/>
    <mergeCell ref="Q21:AA21"/>
    <mergeCell ref="AB21:AC21"/>
    <mergeCell ref="AD21:AO21"/>
    <mergeCell ref="AP21:AQ21"/>
    <mergeCell ref="AR21:BB21"/>
    <mergeCell ref="A19:N19"/>
    <mergeCell ref="O19:P19"/>
    <mergeCell ref="Q19:AH19"/>
    <mergeCell ref="AI19:AJ19"/>
    <mergeCell ref="AK19:BB19"/>
    <mergeCell ref="A20:N20"/>
    <mergeCell ref="O20:P20"/>
    <mergeCell ref="Q20:AA20"/>
    <mergeCell ref="AB20:AC20"/>
    <mergeCell ref="AD20:AO20"/>
    <mergeCell ref="AR17:BB17"/>
    <mergeCell ref="A18:N18"/>
    <mergeCell ref="O18:P18"/>
    <mergeCell ref="Q18:AH18"/>
    <mergeCell ref="AI18:AJ18"/>
    <mergeCell ref="AK18:BB18"/>
    <mergeCell ref="A17:N17"/>
    <mergeCell ref="O17:P17"/>
    <mergeCell ref="Q17:AA17"/>
    <mergeCell ref="AB17:AC17"/>
    <mergeCell ref="AD17:AO17"/>
    <mergeCell ref="AP17:AQ17"/>
    <mergeCell ref="A14:BB14"/>
    <mergeCell ref="A15:BB15"/>
    <mergeCell ref="A16:N16"/>
    <mergeCell ref="O16:P16"/>
    <mergeCell ref="Q16:AA16"/>
    <mergeCell ref="AB16:AC16"/>
    <mergeCell ref="AD16:AO16"/>
    <mergeCell ref="AP16:AQ16"/>
    <mergeCell ref="AR16:BB16"/>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27:P27 JK27:JL27 TG27:TH27 ADC27:ADD27 AMY27:AMZ27 AWU27:AWV27 BGQ27:BGR27 BQM27:BQN27 CAI27:CAJ27 CKE27:CKF27 CUA27:CUB27 DDW27:DDX27 DNS27:DNT27 DXO27:DXP27 EHK27:EHL27 ERG27:ERH27 FBC27:FBD27 FKY27:FKZ27 FUU27:FUV27 GEQ27:GER27 GOM27:GON27 GYI27:GYJ27 HIE27:HIF27 HSA27:HSB27 IBW27:IBX27 ILS27:ILT27 IVO27:IVP27 JFK27:JFL27 JPG27:JPH27 JZC27:JZD27 KIY27:KIZ27 KSU27:KSV27 LCQ27:LCR27 LMM27:LMN27 LWI27:LWJ27 MGE27:MGF27 MQA27:MQB27 MZW27:MZX27 NJS27:NJT27 NTO27:NTP27 ODK27:ODL27 ONG27:ONH27 OXC27:OXD27 PGY27:PGZ27 PQU27:PQV27 QAQ27:QAR27 QKM27:QKN27 QUI27:QUJ27 REE27:REF27 ROA27:ROB27 RXW27:RXX27 SHS27:SHT27 SRO27:SRP27 TBK27:TBL27 TLG27:TLH27 TVC27:TVD27 UEY27:UEZ27 UOU27:UOV27 UYQ27:UYR27 VIM27:VIN27 VSI27:VSJ27 WCE27:WCF27 WMA27:WMB27 WVW27:WVX27 O65563:P65563 JK65563:JL65563 TG65563:TH65563 ADC65563:ADD65563 AMY65563:AMZ65563 AWU65563:AWV65563 BGQ65563:BGR65563 BQM65563:BQN65563 CAI65563:CAJ65563 CKE65563:CKF65563 CUA65563:CUB65563 DDW65563:DDX65563 DNS65563:DNT65563 DXO65563:DXP65563 EHK65563:EHL65563 ERG65563:ERH65563 FBC65563:FBD65563 FKY65563:FKZ65563 FUU65563:FUV65563 GEQ65563:GER65563 GOM65563:GON65563 GYI65563:GYJ65563 HIE65563:HIF65563 HSA65563:HSB65563 IBW65563:IBX65563 ILS65563:ILT65563 IVO65563:IVP65563 JFK65563:JFL65563 JPG65563:JPH65563 JZC65563:JZD65563 KIY65563:KIZ65563 KSU65563:KSV65563 LCQ65563:LCR65563 LMM65563:LMN65563 LWI65563:LWJ65563 MGE65563:MGF65563 MQA65563:MQB65563 MZW65563:MZX65563 NJS65563:NJT65563 NTO65563:NTP65563 ODK65563:ODL65563 ONG65563:ONH65563 OXC65563:OXD65563 PGY65563:PGZ65563 PQU65563:PQV65563 QAQ65563:QAR65563 QKM65563:QKN65563 QUI65563:QUJ65563 REE65563:REF65563 ROA65563:ROB65563 RXW65563:RXX65563 SHS65563:SHT65563 SRO65563:SRP65563 TBK65563:TBL65563 TLG65563:TLH65563 TVC65563:TVD65563 UEY65563:UEZ65563 UOU65563:UOV65563 UYQ65563:UYR65563 VIM65563:VIN65563 VSI65563:VSJ65563 WCE65563:WCF65563 WMA65563:WMB65563 WVW65563:WVX65563 O131099:P131099 JK131099:JL131099 TG131099:TH131099 ADC131099:ADD131099 AMY131099:AMZ131099 AWU131099:AWV131099 BGQ131099:BGR131099 BQM131099:BQN131099 CAI131099:CAJ131099 CKE131099:CKF131099 CUA131099:CUB131099 DDW131099:DDX131099 DNS131099:DNT131099 DXO131099:DXP131099 EHK131099:EHL131099 ERG131099:ERH131099 FBC131099:FBD131099 FKY131099:FKZ131099 FUU131099:FUV131099 GEQ131099:GER131099 GOM131099:GON131099 GYI131099:GYJ131099 HIE131099:HIF131099 HSA131099:HSB131099 IBW131099:IBX131099 ILS131099:ILT131099 IVO131099:IVP131099 JFK131099:JFL131099 JPG131099:JPH131099 JZC131099:JZD131099 KIY131099:KIZ131099 KSU131099:KSV131099 LCQ131099:LCR131099 LMM131099:LMN131099 LWI131099:LWJ131099 MGE131099:MGF131099 MQA131099:MQB131099 MZW131099:MZX131099 NJS131099:NJT131099 NTO131099:NTP131099 ODK131099:ODL131099 ONG131099:ONH131099 OXC131099:OXD131099 PGY131099:PGZ131099 PQU131099:PQV131099 QAQ131099:QAR131099 QKM131099:QKN131099 QUI131099:QUJ131099 REE131099:REF131099 ROA131099:ROB131099 RXW131099:RXX131099 SHS131099:SHT131099 SRO131099:SRP131099 TBK131099:TBL131099 TLG131099:TLH131099 TVC131099:TVD131099 UEY131099:UEZ131099 UOU131099:UOV131099 UYQ131099:UYR131099 VIM131099:VIN131099 VSI131099:VSJ131099 WCE131099:WCF131099 WMA131099:WMB131099 WVW131099:WVX131099 O196635:P196635 JK196635:JL196635 TG196635:TH196635 ADC196635:ADD196635 AMY196635:AMZ196635 AWU196635:AWV196635 BGQ196635:BGR196635 BQM196635:BQN196635 CAI196635:CAJ196635 CKE196635:CKF196635 CUA196635:CUB196635 DDW196635:DDX196635 DNS196635:DNT196635 DXO196635:DXP196635 EHK196635:EHL196635 ERG196635:ERH196635 FBC196635:FBD196635 FKY196635:FKZ196635 FUU196635:FUV196635 GEQ196635:GER196635 GOM196635:GON196635 GYI196635:GYJ196635 HIE196635:HIF196635 HSA196635:HSB196635 IBW196635:IBX196635 ILS196635:ILT196635 IVO196635:IVP196635 JFK196635:JFL196635 JPG196635:JPH196635 JZC196635:JZD196635 KIY196635:KIZ196635 KSU196635:KSV196635 LCQ196635:LCR196635 LMM196635:LMN196635 LWI196635:LWJ196635 MGE196635:MGF196635 MQA196635:MQB196635 MZW196635:MZX196635 NJS196635:NJT196635 NTO196635:NTP196635 ODK196635:ODL196635 ONG196635:ONH196635 OXC196635:OXD196635 PGY196635:PGZ196635 PQU196635:PQV196635 QAQ196635:QAR196635 QKM196635:QKN196635 QUI196635:QUJ196635 REE196635:REF196635 ROA196635:ROB196635 RXW196635:RXX196635 SHS196635:SHT196635 SRO196635:SRP196635 TBK196635:TBL196635 TLG196635:TLH196635 TVC196635:TVD196635 UEY196635:UEZ196635 UOU196635:UOV196635 UYQ196635:UYR196635 VIM196635:VIN196635 VSI196635:VSJ196635 WCE196635:WCF196635 WMA196635:WMB196635 WVW196635:WVX196635 O262171:P262171 JK262171:JL262171 TG262171:TH262171 ADC262171:ADD262171 AMY262171:AMZ262171 AWU262171:AWV262171 BGQ262171:BGR262171 BQM262171:BQN262171 CAI262171:CAJ262171 CKE262171:CKF262171 CUA262171:CUB262171 DDW262171:DDX262171 DNS262171:DNT262171 DXO262171:DXP262171 EHK262171:EHL262171 ERG262171:ERH262171 FBC262171:FBD262171 FKY262171:FKZ262171 FUU262171:FUV262171 GEQ262171:GER262171 GOM262171:GON262171 GYI262171:GYJ262171 HIE262171:HIF262171 HSA262171:HSB262171 IBW262171:IBX262171 ILS262171:ILT262171 IVO262171:IVP262171 JFK262171:JFL262171 JPG262171:JPH262171 JZC262171:JZD262171 KIY262171:KIZ262171 KSU262171:KSV262171 LCQ262171:LCR262171 LMM262171:LMN262171 LWI262171:LWJ262171 MGE262171:MGF262171 MQA262171:MQB262171 MZW262171:MZX262171 NJS262171:NJT262171 NTO262171:NTP262171 ODK262171:ODL262171 ONG262171:ONH262171 OXC262171:OXD262171 PGY262171:PGZ262171 PQU262171:PQV262171 QAQ262171:QAR262171 QKM262171:QKN262171 QUI262171:QUJ262171 REE262171:REF262171 ROA262171:ROB262171 RXW262171:RXX262171 SHS262171:SHT262171 SRO262171:SRP262171 TBK262171:TBL262171 TLG262171:TLH262171 TVC262171:TVD262171 UEY262171:UEZ262171 UOU262171:UOV262171 UYQ262171:UYR262171 VIM262171:VIN262171 VSI262171:VSJ262171 WCE262171:WCF262171 WMA262171:WMB262171 WVW262171:WVX262171 O327707:P327707 JK327707:JL327707 TG327707:TH327707 ADC327707:ADD327707 AMY327707:AMZ327707 AWU327707:AWV327707 BGQ327707:BGR327707 BQM327707:BQN327707 CAI327707:CAJ327707 CKE327707:CKF327707 CUA327707:CUB327707 DDW327707:DDX327707 DNS327707:DNT327707 DXO327707:DXP327707 EHK327707:EHL327707 ERG327707:ERH327707 FBC327707:FBD327707 FKY327707:FKZ327707 FUU327707:FUV327707 GEQ327707:GER327707 GOM327707:GON327707 GYI327707:GYJ327707 HIE327707:HIF327707 HSA327707:HSB327707 IBW327707:IBX327707 ILS327707:ILT327707 IVO327707:IVP327707 JFK327707:JFL327707 JPG327707:JPH327707 JZC327707:JZD327707 KIY327707:KIZ327707 KSU327707:KSV327707 LCQ327707:LCR327707 LMM327707:LMN327707 LWI327707:LWJ327707 MGE327707:MGF327707 MQA327707:MQB327707 MZW327707:MZX327707 NJS327707:NJT327707 NTO327707:NTP327707 ODK327707:ODL327707 ONG327707:ONH327707 OXC327707:OXD327707 PGY327707:PGZ327707 PQU327707:PQV327707 QAQ327707:QAR327707 QKM327707:QKN327707 QUI327707:QUJ327707 REE327707:REF327707 ROA327707:ROB327707 RXW327707:RXX327707 SHS327707:SHT327707 SRO327707:SRP327707 TBK327707:TBL327707 TLG327707:TLH327707 TVC327707:TVD327707 UEY327707:UEZ327707 UOU327707:UOV327707 UYQ327707:UYR327707 VIM327707:VIN327707 VSI327707:VSJ327707 WCE327707:WCF327707 WMA327707:WMB327707 WVW327707:WVX327707 O393243:P393243 JK393243:JL393243 TG393243:TH393243 ADC393243:ADD393243 AMY393243:AMZ393243 AWU393243:AWV393243 BGQ393243:BGR393243 BQM393243:BQN393243 CAI393243:CAJ393243 CKE393243:CKF393243 CUA393243:CUB393243 DDW393243:DDX393243 DNS393243:DNT393243 DXO393243:DXP393243 EHK393243:EHL393243 ERG393243:ERH393243 FBC393243:FBD393243 FKY393243:FKZ393243 FUU393243:FUV393243 GEQ393243:GER393243 GOM393243:GON393243 GYI393243:GYJ393243 HIE393243:HIF393243 HSA393243:HSB393243 IBW393243:IBX393243 ILS393243:ILT393243 IVO393243:IVP393243 JFK393243:JFL393243 JPG393243:JPH393243 JZC393243:JZD393243 KIY393243:KIZ393243 KSU393243:KSV393243 LCQ393243:LCR393243 LMM393243:LMN393243 LWI393243:LWJ393243 MGE393243:MGF393243 MQA393243:MQB393243 MZW393243:MZX393243 NJS393243:NJT393243 NTO393243:NTP393243 ODK393243:ODL393243 ONG393243:ONH393243 OXC393243:OXD393243 PGY393243:PGZ393243 PQU393243:PQV393243 QAQ393243:QAR393243 QKM393243:QKN393243 QUI393243:QUJ393243 REE393243:REF393243 ROA393243:ROB393243 RXW393243:RXX393243 SHS393243:SHT393243 SRO393243:SRP393243 TBK393243:TBL393243 TLG393243:TLH393243 TVC393243:TVD393243 UEY393243:UEZ393243 UOU393243:UOV393243 UYQ393243:UYR393243 VIM393243:VIN393243 VSI393243:VSJ393243 WCE393243:WCF393243 WMA393243:WMB393243 WVW393243:WVX393243 O458779:P458779 JK458779:JL458779 TG458779:TH458779 ADC458779:ADD458779 AMY458779:AMZ458779 AWU458779:AWV458779 BGQ458779:BGR458779 BQM458779:BQN458779 CAI458779:CAJ458779 CKE458779:CKF458779 CUA458779:CUB458779 DDW458779:DDX458779 DNS458779:DNT458779 DXO458779:DXP458779 EHK458779:EHL458779 ERG458779:ERH458779 FBC458779:FBD458779 FKY458779:FKZ458779 FUU458779:FUV458779 GEQ458779:GER458779 GOM458779:GON458779 GYI458779:GYJ458779 HIE458779:HIF458779 HSA458779:HSB458779 IBW458779:IBX458779 ILS458779:ILT458779 IVO458779:IVP458779 JFK458779:JFL458779 JPG458779:JPH458779 JZC458779:JZD458779 KIY458779:KIZ458779 KSU458779:KSV458779 LCQ458779:LCR458779 LMM458779:LMN458779 LWI458779:LWJ458779 MGE458779:MGF458779 MQA458779:MQB458779 MZW458779:MZX458779 NJS458779:NJT458779 NTO458779:NTP458779 ODK458779:ODL458779 ONG458779:ONH458779 OXC458779:OXD458779 PGY458779:PGZ458779 PQU458779:PQV458779 QAQ458779:QAR458779 QKM458779:QKN458779 QUI458779:QUJ458779 REE458779:REF458779 ROA458779:ROB458779 RXW458779:RXX458779 SHS458779:SHT458779 SRO458779:SRP458779 TBK458779:TBL458779 TLG458779:TLH458779 TVC458779:TVD458779 UEY458779:UEZ458779 UOU458779:UOV458779 UYQ458779:UYR458779 VIM458779:VIN458779 VSI458779:VSJ458779 WCE458779:WCF458779 WMA458779:WMB458779 WVW458779:WVX458779 O524315:P524315 JK524315:JL524315 TG524315:TH524315 ADC524315:ADD524315 AMY524315:AMZ524315 AWU524315:AWV524315 BGQ524315:BGR524315 BQM524315:BQN524315 CAI524315:CAJ524315 CKE524315:CKF524315 CUA524315:CUB524315 DDW524315:DDX524315 DNS524315:DNT524315 DXO524315:DXP524315 EHK524315:EHL524315 ERG524315:ERH524315 FBC524315:FBD524315 FKY524315:FKZ524315 FUU524315:FUV524315 GEQ524315:GER524315 GOM524315:GON524315 GYI524315:GYJ524315 HIE524315:HIF524315 HSA524315:HSB524315 IBW524315:IBX524315 ILS524315:ILT524315 IVO524315:IVP524315 JFK524315:JFL524315 JPG524315:JPH524315 JZC524315:JZD524315 KIY524315:KIZ524315 KSU524315:KSV524315 LCQ524315:LCR524315 LMM524315:LMN524315 LWI524315:LWJ524315 MGE524315:MGF524315 MQA524315:MQB524315 MZW524315:MZX524315 NJS524315:NJT524315 NTO524315:NTP524315 ODK524315:ODL524315 ONG524315:ONH524315 OXC524315:OXD524315 PGY524315:PGZ524315 PQU524315:PQV524315 QAQ524315:QAR524315 QKM524315:QKN524315 QUI524315:QUJ524315 REE524315:REF524315 ROA524315:ROB524315 RXW524315:RXX524315 SHS524315:SHT524315 SRO524315:SRP524315 TBK524315:TBL524315 TLG524315:TLH524315 TVC524315:TVD524315 UEY524315:UEZ524315 UOU524315:UOV524315 UYQ524315:UYR524315 VIM524315:VIN524315 VSI524315:VSJ524315 WCE524315:WCF524315 WMA524315:WMB524315 WVW524315:WVX524315 O589851:P589851 JK589851:JL589851 TG589851:TH589851 ADC589851:ADD589851 AMY589851:AMZ589851 AWU589851:AWV589851 BGQ589851:BGR589851 BQM589851:BQN589851 CAI589851:CAJ589851 CKE589851:CKF589851 CUA589851:CUB589851 DDW589851:DDX589851 DNS589851:DNT589851 DXO589851:DXP589851 EHK589851:EHL589851 ERG589851:ERH589851 FBC589851:FBD589851 FKY589851:FKZ589851 FUU589851:FUV589851 GEQ589851:GER589851 GOM589851:GON589851 GYI589851:GYJ589851 HIE589851:HIF589851 HSA589851:HSB589851 IBW589851:IBX589851 ILS589851:ILT589851 IVO589851:IVP589851 JFK589851:JFL589851 JPG589851:JPH589851 JZC589851:JZD589851 KIY589851:KIZ589851 KSU589851:KSV589851 LCQ589851:LCR589851 LMM589851:LMN589851 LWI589851:LWJ589851 MGE589851:MGF589851 MQA589851:MQB589851 MZW589851:MZX589851 NJS589851:NJT589851 NTO589851:NTP589851 ODK589851:ODL589851 ONG589851:ONH589851 OXC589851:OXD589851 PGY589851:PGZ589851 PQU589851:PQV589851 QAQ589851:QAR589851 QKM589851:QKN589851 QUI589851:QUJ589851 REE589851:REF589851 ROA589851:ROB589851 RXW589851:RXX589851 SHS589851:SHT589851 SRO589851:SRP589851 TBK589851:TBL589851 TLG589851:TLH589851 TVC589851:TVD589851 UEY589851:UEZ589851 UOU589851:UOV589851 UYQ589851:UYR589851 VIM589851:VIN589851 VSI589851:VSJ589851 WCE589851:WCF589851 WMA589851:WMB589851 WVW589851:WVX589851 O655387:P655387 JK655387:JL655387 TG655387:TH655387 ADC655387:ADD655387 AMY655387:AMZ655387 AWU655387:AWV655387 BGQ655387:BGR655387 BQM655387:BQN655387 CAI655387:CAJ655387 CKE655387:CKF655387 CUA655387:CUB655387 DDW655387:DDX655387 DNS655387:DNT655387 DXO655387:DXP655387 EHK655387:EHL655387 ERG655387:ERH655387 FBC655387:FBD655387 FKY655387:FKZ655387 FUU655387:FUV655387 GEQ655387:GER655387 GOM655387:GON655387 GYI655387:GYJ655387 HIE655387:HIF655387 HSA655387:HSB655387 IBW655387:IBX655387 ILS655387:ILT655387 IVO655387:IVP655387 JFK655387:JFL655387 JPG655387:JPH655387 JZC655387:JZD655387 KIY655387:KIZ655387 KSU655387:KSV655387 LCQ655387:LCR655387 LMM655387:LMN655387 LWI655387:LWJ655387 MGE655387:MGF655387 MQA655387:MQB655387 MZW655387:MZX655387 NJS655387:NJT655387 NTO655387:NTP655387 ODK655387:ODL655387 ONG655387:ONH655387 OXC655387:OXD655387 PGY655387:PGZ655387 PQU655387:PQV655387 QAQ655387:QAR655387 QKM655387:QKN655387 QUI655387:QUJ655387 REE655387:REF655387 ROA655387:ROB655387 RXW655387:RXX655387 SHS655387:SHT655387 SRO655387:SRP655387 TBK655387:TBL655387 TLG655387:TLH655387 TVC655387:TVD655387 UEY655387:UEZ655387 UOU655387:UOV655387 UYQ655387:UYR655387 VIM655387:VIN655387 VSI655387:VSJ655387 WCE655387:WCF655387 WMA655387:WMB655387 WVW655387:WVX655387 O720923:P720923 JK720923:JL720923 TG720923:TH720923 ADC720923:ADD720923 AMY720923:AMZ720923 AWU720923:AWV720923 BGQ720923:BGR720923 BQM720923:BQN720923 CAI720923:CAJ720923 CKE720923:CKF720923 CUA720923:CUB720923 DDW720923:DDX720923 DNS720923:DNT720923 DXO720923:DXP720923 EHK720923:EHL720923 ERG720923:ERH720923 FBC720923:FBD720923 FKY720923:FKZ720923 FUU720923:FUV720923 GEQ720923:GER720923 GOM720923:GON720923 GYI720923:GYJ720923 HIE720923:HIF720923 HSA720923:HSB720923 IBW720923:IBX720923 ILS720923:ILT720923 IVO720923:IVP720923 JFK720923:JFL720923 JPG720923:JPH720923 JZC720923:JZD720923 KIY720923:KIZ720923 KSU720923:KSV720923 LCQ720923:LCR720923 LMM720923:LMN720923 LWI720923:LWJ720923 MGE720923:MGF720923 MQA720923:MQB720923 MZW720923:MZX720923 NJS720923:NJT720923 NTO720923:NTP720923 ODK720923:ODL720923 ONG720923:ONH720923 OXC720923:OXD720923 PGY720923:PGZ720923 PQU720923:PQV720923 QAQ720923:QAR720923 QKM720923:QKN720923 QUI720923:QUJ720923 REE720923:REF720923 ROA720923:ROB720923 RXW720923:RXX720923 SHS720923:SHT720923 SRO720923:SRP720923 TBK720923:TBL720923 TLG720923:TLH720923 TVC720923:TVD720923 UEY720923:UEZ720923 UOU720923:UOV720923 UYQ720923:UYR720923 VIM720923:VIN720923 VSI720923:VSJ720923 WCE720923:WCF720923 WMA720923:WMB720923 WVW720923:WVX720923 O786459:P786459 JK786459:JL786459 TG786459:TH786459 ADC786459:ADD786459 AMY786459:AMZ786459 AWU786459:AWV786459 BGQ786459:BGR786459 BQM786459:BQN786459 CAI786459:CAJ786459 CKE786459:CKF786459 CUA786459:CUB786459 DDW786459:DDX786459 DNS786459:DNT786459 DXO786459:DXP786459 EHK786459:EHL786459 ERG786459:ERH786459 FBC786459:FBD786459 FKY786459:FKZ786459 FUU786459:FUV786459 GEQ786459:GER786459 GOM786459:GON786459 GYI786459:GYJ786459 HIE786459:HIF786459 HSA786459:HSB786459 IBW786459:IBX786459 ILS786459:ILT786459 IVO786459:IVP786459 JFK786459:JFL786459 JPG786459:JPH786459 JZC786459:JZD786459 KIY786459:KIZ786459 KSU786459:KSV786459 LCQ786459:LCR786459 LMM786459:LMN786459 LWI786459:LWJ786459 MGE786459:MGF786459 MQA786459:MQB786459 MZW786459:MZX786459 NJS786459:NJT786459 NTO786459:NTP786459 ODK786459:ODL786459 ONG786459:ONH786459 OXC786459:OXD786459 PGY786459:PGZ786459 PQU786459:PQV786459 QAQ786459:QAR786459 QKM786459:QKN786459 QUI786459:QUJ786459 REE786459:REF786459 ROA786459:ROB786459 RXW786459:RXX786459 SHS786459:SHT786459 SRO786459:SRP786459 TBK786459:TBL786459 TLG786459:TLH786459 TVC786459:TVD786459 UEY786459:UEZ786459 UOU786459:UOV786459 UYQ786459:UYR786459 VIM786459:VIN786459 VSI786459:VSJ786459 WCE786459:WCF786459 WMA786459:WMB786459 WVW786459:WVX786459 O851995:P851995 JK851995:JL851995 TG851995:TH851995 ADC851995:ADD851995 AMY851995:AMZ851995 AWU851995:AWV851995 BGQ851995:BGR851995 BQM851995:BQN851995 CAI851995:CAJ851995 CKE851995:CKF851995 CUA851995:CUB851995 DDW851995:DDX851995 DNS851995:DNT851995 DXO851995:DXP851995 EHK851995:EHL851995 ERG851995:ERH851995 FBC851995:FBD851995 FKY851995:FKZ851995 FUU851995:FUV851995 GEQ851995:GER851995 GOM851995:GON851995 GYI851995:GYJ851995 HIE851995:HIF851995 HSA851995:HSB851995 IBW851995:IBX851995 ILS851995:ILT851995 IVO851995:IVP851995 JFK851995:JFL851995 JPG851995:JPH851995 JZC851995:JZD851995 KIY851995:KIZ851995 KSU851995:KSV851995 LCQ851995:LCR851995 LMM851995:LMN851995 LWI851995:LWJ851995 MGE851995:MGF851995 MQA851995:MQB851995 MZW851995:MZX851995 NJS851995:NJT851995 NTO851995:NTP851995 ODK851995:ODL851995 ONG851995:ONH851995 OXC851995:OXD851995 PGY851995:PGZ851995 PQU851995:PQV851995 QAQ851995:QAR851995 QKM851995:QKN851995 QUI851995:QUJ851995 REE851995:REF851995 ROA851995:ROB851995 RXW851995:RXX851995 SHS851995:SHT851995 SRO851995:SRP851995 TBK851995:TBL851995 TLG851995:TLH851995 TVC851995:TVD851995 UEY851995:UEZ851995 UOU851995:UOV851995 UYQ851995:UYR851995 VIM851995:VIN851995 VSI851995:VSJ851995 WCE851995:WCF851995 WMA851995:WMB851995 WVW851995:WVX851995 O917531:P917531 JK917531:JL917531 TG917531:TH917531 ADC917531:ADD917531 AMY917531:AMZ917531 AWU917531:AWV917531 BGQ917531:BGR917531 BQM917531:BQN917531 CAI917531:CAJ917531 CKE917531:CKF917531 CUA917531:CUB917531 DDW917531:DDX917531 DNS917531:DNT917531 DXO917531:DXP917531 EHK917531:EHL917531 ERG917531:ERH917531 FBC917531:FBD917531 FKY917531:FKZ917531 FUU917531:FUV917531 GEQ917531:GER917531 GOM917531:GON917531 GYI917531:GYJ917531 HIE917531:HIF917531 HSA917531:HSB917531 IBW917531:IBX917531 ILS917531:ILT917531 IVO917531:IVP917531 JFK917531:JFL917531 JPG917531:JPH917531 JZC917531:JZD917531 KIY917531:KIZ917531 KSU917531:KSV917531 LCQ917531:LCR917531 LMM917531:LMN917531 LWI917531:LWJ917531 MGE917531:MGF917531 MQA917531:MQB917531 MZW917531:MZX917531 NJS917531:NJT917531 NTO917531:NTP917531 ODK917531:ODL917531 ONG917531:ONH917531 OXC917531:OXD917531 PGY917531:PGZ917531 PQU917531:PQV917531 QAQ917531:QAR917531 QKM917531:QKN917531 QUI917531:QUJ917531 REE917531:REF917531 ROA917531:ROB917531 RXW917531:RXX917531 SHS917531:SHT917531 SRO917531:SRP917531 TBK917531:TBL917531 TLG917531:TLH917531 TVC917531:TVD917531 UEY917531:UEZ917531 UOU917531:UOV917531 UYQ917531:UYR917531 VIM917531:VIN917531 VSI917531:VSJ917531 WCE917531:WCF917531 WMA917531:WMB917531 WVW917531:WVX917531 O983067:P983067 JK983067:JL983067 TG983067:TH983067 ADC983067:ADD983067 AMY983067:AMZ983067 AWU983067:AWV983067 BGQ983067:BGR983067 BQM983067:BQN983067 CAI983067:CAJ983067 CKE983067:CKF983067 CUA983067:CUB983067 DDW983067:DDX983067 DNS983067:DNT983067 DXO983067:DXP983067 EHK983067:EHL983067 ERG983067:ERH983067 FBC983067:FBD983067 FKY983067:FKZ983067 FUU983067:FUV983067 GEQ983067:GER983067 GOM983067:GON983067 GYI983067:GYJ983067 HIE983067:HIF983067 HSA983067:HSB983067 IBW983067:IBX983067 ILS983067:ILT983067 IVO983067:IVP983067 JFK983067:JFL983067 JPG983067:JPH983067 JZC983067:JZD983067 KIY983067:KIZ983067 KSU983067:KSV983067 LCQ983067:LCR983067 LMM983067:LMN983067 LWI983067:LWJ983067 MGE983067:MGF983067 MQA983067:MQB983067 MZW983067:MZX983067 NJS983067:NJT983067 NTO983067:NTP983067 ODK983067:ODL983067 ONG983067:ONH983067 OXC983067:OXD983067 PGY983067:PGZ983067 PQU983067:PQV983067 QAQ983067:QAR983067 QKM983067:QKN983067 QUI983067:QUJ983067 REE983067:REF983067 ROA983067:ROB983067 RXW983067:RXX983067 SHS983067:SHT983067 SRO983067:SRP983067 TBK983067:TBL983067 TLG983067:TLH983067 TVC983067:TVD983067 UEY983067:UEZ983067 UOU983067:UOV983067 UYQ983067:UYR983067 VIM983067:VIN983067 VSI983067:VSJ983067 WCE983067:WCF983067 WMA983067:WMB983067 WVW983067:WVX983067">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39370078740157483" bottom="0.19685039370078741"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AB16:AC17 JX16:JY17 TT16:TU17 ADP16:ADQ17 ANL16:ANM17 AXH16:AXI17 BHD16:BHE17 BQZ16:BRA17 CAV16:CAW17 CKR16:CKS17 CUN16:CUO17 DEJ16:DEK17 DOF16:DOG17 DYB16:DYC17 EHX16:EHY17 ERT16:ERU17 FBP16:FBQ17 FLL16:FLM17 FVH16:FVI17 GFD16:GFE17 GOZ16:GPA17 GYV16:GYW17 HIR16:HIS17 HSN16:HSO17 ICJ16:ICK17 IMF16:IMG17 IWB16:IWC17 JFX16:JFY17 JPT16:JPU17 JZP16:JZQ17 KJL16:KJM17 KTH16:KTI17 LDD16:LDE17 LMZ16:LNA17 LWV16:LWW17 MGR16:MGS17 MQN16:MQO17 NAJ16:NAK17 NKF16:NKG17 NUB16:NUC17 ODX16:ODY17 ONT16:ONU17 OXP16:OXQ17 PHL16:PHM17 PRH16:PRI17 QBD16:QBE17 QKZ16:QLA17 QUV16:QUW17 RER16:RES17 RON16:ROO17 RYJ16:RYK17 SIF16:SIG17 SSB16:SSC17 TBX16:TBY17 TLT16:TLU17 TVP16:TVQ17 UFL16:UFM17 UPH16:UPI17 UZD16:UZE17 VIZ16:VJA17 VSV16:VSW17 WCR16:WCS17 WMN16:WMO17 WWJ16:WWK17 AB65552:AC65553 JX65552:JY65553 TT65552:TU65553 ADP65552:ADQ65553 ANL65552:ANM65553 AXH65552:AXI65553 BHD65552:BHE65553 BQZ65552:BRA65553 CAV65552:CAW65553 CKR65552:CKS65553 CUN65552:CUO65553 DEJ65552:DEK65553 DOF65552:DOG65553 DYB65552:DYC65553 EHX65552:EHY65553 ERT65552:ERU65553 FBP65552:FBQ65553 FLL65552:FLM65553 FVH65552:FVI65553 GFD65552:GFE65553 GOZ65552:GPA65553 GYV65552:GYW65553 HIR65552:HIS65553 HSN65552:HSO65553 ICJ65552:ICK65553 IMF65552:IMG65553 IWB65552:IWC65553 JFX65552:JFY65553 JPT65552:JPU65553 JZP65552:JZQ65553 KJL65552:KJM65553 KTH65552:KTI65553 LDD65552:LDE65553 LMZ65552:LNA65553 LWV65552:LWW65553 MGR65552:MGS65553 MQN65552:MQO65553 NAJ65552:NAK65553 NKF65552:NKG65553 NUB65552:NUC65553 ODX65552:ODY65553 ONT65552:ONU65553 OXP65552:OXQ65553 PHL65552:PHM65553 PRH65552:PRI65553 QBD65552:QBE65553 QKZ65552:QLA65553 QUV65552:QUW65553 RER65552:RES65553 RON65552:ROO65553 RYJ65552:RYK65553 SIF65552:SIG65553 SSB65552:SSC65553 TBX65552:TBY65553 TLT65552:TLU65553 TVP65552:TVQ65553 UFL65552:UFM65553 UPH65552:UPI65553 UZD65552:UZE65553 VIZ65552:VJA65553 VSV65552:VSW65553 WCR65552:WCS65553 WMN65552:WMO65553 WWJ65552:WWK65553 AB131088:AC131089 JX131088:JY131089 TT131088:TU131089 ADP131088:ADQ131089 ANL131088:ANM131089 AXH131088:AXI131089 BHD131088:BHE131089 BQZ131088:BRA131089 CAV131088:CAW131089 CKR131088:CKS131089 CUN131088:CUO131089 DEJ131088:DEK131089 DOF131088:DOG131089 DYB131088:DYC131089 EHX131088:EHY131089 ERT131088:ERU131089 FBP131088:FBQ131089 FLL131088:FLM131089 FVH131088:FVI131089 GFD131088:GFE131089 GOZ131088:GPA131089 GYV131088:GYW131089 HIR131088:HIS131089 HSN131088:HSO131089 ICJ131088:ICK131089 IMF131088:IMG131089 IWB131088:IWC131089 JFX131088:JFY131089 JPT131088:JPU131089 JZP131088:JZQ131089 KJL131088:KJM131089 KTH131088:KTI131089 LDD131088:LDE131089 LMZ131088:LNA131089 LWV131088:LWW131089 MGR131088:MGS131089 MQN131088:MQO131089 NAJ131088:NAK131089 NKF131088:NKG131089 NUB131088:NUC131089 ODX131088:ODY131089 ONT131088:ONU131089 OXP131088:OXQ131089 PHL131088:PHM131089 PRH131088:PRI131089 QBD131088:QBE131089 QKZ131088:QLA131089 QUV131088:QUW131089 RER131088:RES131089 RON131088:ROO131089 RYJ131088:RYK131089 SIF131088:SIG131089 SSB131088:SSC131089 TBX131088:TBY131089 TLT131088:TLU131089 TVP131088:TVQ131089 UFL131088:UFM131089 UPH131088:UPI131089 UZD131088:UZE131089 VIZ131088:VJA131089 VSV131088:VSW131089 WCR131088:WCS131089 WMN131088:WMO131089 WWJ131088:WWK131089 AB196624:AC196625 JX196624:JY196625 TT196624:TU196625 ADP196624:ADQ196625 ANL196624:ANM196625 AXH196624:AXI196625 BHD196624:BHE196625 BQZ196624:BRA196625 CAV196624:CAW196625 CKR196624:CKS196625 CUN196624:CUO196625 DEJ196624:DEK196625 DOF196624:DOG196625 DYB196624:DYC196625 EHX196624:EHY196625 ERT196624:ERU196625 FBP196624:FBQ196625 FLL196624:FLM196625 FVH196624:FVI196625 GFD196624:GFE196625 GOZ196624:GPA196625 GYV196624:GYW196625 HIR196624:HIS196625 HSN196624:HSO196625 ICJ196624:ICK196625 IMF196624:IMG196625 IWB196624:IWC196625 JFX196624:JFY196625 JPT196624:JPU196625 JZP196624:JZQ196625 KJL196624:KJM196625 KTH196624:KTI196625 LDD196624:LDE196625 LMZ196624:LNA196625 LWV196624:LWW196625 MGR196624:MGS196625 MQN196624:MQO196625 NAJ196624:NAK196625 NKF196624:NKG196625 NUB196624:NUC196625 ODX196624:ODY196625 ONT196624:ONU196625 OXP196624:OXQ196625 PHL196624:PHM196625 PRH196624:PRI196625 QBD196624:QBE196625 QKZ196624:QLA196625 QUV196624:QUW196625 RER196624:RES196625 RON196624:ROO196625 RYJ196624:RYK196625 SIF196624:SIG196625 SSB196624:SSC196625 TBX196624:TBY196625 TLT196624:TLU196625 TVP196624:TVQ196625 UFL196624:UFM196625 UPH196624:UPI196625 UZD196624:UZE196625 VIZ196624:VJA196625 VSV196624:VSW196625 WCR196624:WCS196625 WMN196624:WMO196625 WWJ196624:WWK196625 AB262160:AC262161 JX262160:JY262161 TT262160:TU262161 ADP262160:ADQ262161 ANL262160:ANM262161 AXH262160:AXI262161 BHD262160:BHE262161 BQZ262160:BRA262161 CAV262160:CAW262161 CKR262160:CKS262161 CUN262160:CUO262161 DEJ262160:DEK262161 DOF262160:DOG262161 DYB262160:DYC262161 EHX262160:EHY262161 ERT262160:ERU262161 FBP262160:FBQ262161 FLL262160:FLM262161 FVH262160:FVI262161 GFD262160:GFE262161 GOZ262160:GPA262161 GYV262160:GYW262161 HIR262160:HIS262161 HSN262160:HSO262161 ICJ262160:ICK262161 IMF262160:IMG262161 IWB262160:IWC262161 JFX262160:JFY262161 JPT262160:JPU262161 JZP262160:JZQ262161 KJL262160:KJM262161 KTH262160:KTI262161 LDD262160:LDE262161 LMZ262160:LNA262161 LWV262160:LWW262161 MGR262160:MGS262161 MQN262160:MQO262161 NAJ262160:NAK262161 NKF262160:NKG262161 NUB262160:NUC262161 ODX262160:ODY262161 ONT262160:ONU262161 OXP262160:OXQ262161 PHL262160:PHM262161 PRH262160:PRI262161 QBD262160:QBE262161 QKZ262160:QLA262161 QUV262160:QUW262161 RER262160:RES262161 RON262160:ROO262161 RYJ262160:RYK262161 SIF262160:SIG262161 SSB262160:SSC262161 TBX262160:TBY262161 TLT262160:TLU262161 TVP262160:TVQ262161 UFL262160:UFM262161 UPH262160:UPI262161 UZD262160:UZE262161 VIZ262160:VJA262161 VSV262160:VSW262161 WCR262160:WCS262161 WMN262160:WMO262161 WWJ262160:WWK262161 AB327696:AC327697 JX327696:JY327697 TT327696:TU327697 ADP327696:ADQ327697 ANL327696:ANM327697 AXH327696:AXI327697 BHD327696:BHE327697 BQZ327696:BRA327697 CAV327696:CAW327697 CKR327696:CKS327697 CUN327696:CUO327697 DEJ327696:DEK327697 DOF327696:DOG327697 DYB327696:DYC327697 EHX327696:EHY327697 ERT327696:ERU327697 FBP327696:FBQ327697 FLL327696:FLM327697 FVH327696:FVI327697 GFD327696:GFE327697 GOZ327696:GPA327697 GYV327696:GYW327697 HIR327696:HIS327697 HSN327696:HSO327697 ICJ327696:ICK327697 IMF327696:IMG327697 IWB327696:IWC327697 JFX327696:JFY327697 JPT327696:JPU327697 JZP327696:JZQ327697 KJL327696:KJM327697 KTH327696:KTI327697 LDD327696:LDE327697 LMZ327696:LNA327697 LWV327696:LWW327697 MGR327696:MGS327697 MQN327696:MQO327697 NAJ327696:NAK327697 NKF327696:NKG327697 NUB327696:NUC327697 ODX327696:ODY327697 ONT327696:ONU327697 OXP327696:OXQ327697 PHL327696:PHM327697 PRH327696:PRI327697 QBD327696:QBE327697 QKZ327696:QLA327697 QUV327696:QUW327697 RER327696:RES327697 RON327696:ROO327697 RYJ327696:RYK327697 SIF327696:SIG327697 SSB327696:SSC327697 TBX327696:TBY327697 TLT327696:TLU327697 TVP327696:TVQ327697 UFL327696:UFM327697 UPH327696:UPI327697 UZD327696:UZE327697 VIZ327696:VJA327697 VSV327696:VSW327697 WCR327696:WCS327697 WMN327696:WMO327697 WWJ327696:WWK327697 AB393232:AC393233 JX393232:JY393233 TT393232:TU393233 ADP393232:ADQ393233 ANL393232:ANM393233 AXH393232:AXI393233 BHD393232:BHE393233 BQZ393232:BRA393233 CAV393232:CAW393233 CKR393232:CKS393233 CUN393232:CUO393233 DEJ393232:DEK393233 DOF393232:DOG393233 DYB393232:DYC393233 EHX393232:EHY393233 ERT393232:ERU393233 FBP393232:FBQ393233 FLL393232:FLM393233 FVH393232:FVI393233 GFD393232:GFE393233 GOZ393232:GPA393233 GYV393232:GYW393233 HIR393232:HIS393233 HSN393232:HSO393233 ICJ393232:ICK393233 IMF393232:IMG393233 IWB393232:IWC393233 JFX393232:JFY393233 JPT393232:JPU393233 JZP393232:JZQ393233 KJL393232:KJM393233 KTH393232:KTI393233 LDD393232:LDE393233 LMZ393232:LNA393233 LWV393232:LWW393233 MGR393232:MGS393233 MQN393232:MQO393233 NAJ393232:NAK393233 NKF393232:NKG393233 NUB393232:NUC393233 ODX393232:ODY393233 ONT393232:ONU393233 OXP393232:OXQ393233 PHL393232:PHM393233 PRH393232:PRI393233 QBD393232:QBE393233 QKZ393232:QLA393233 QUV393232:QUW393233 RER393232:RES393233 RON393232:ROO393233 RYJ393232:RYK393233 SIF393232:SIG393233 SSB393232:SSC393233 TBX393232:TBY393233 TLT393232:TLU393233 TVP393232:TVQ393233 UFL393232:UFM393233 UPH393232:UPI393233 UZD393232:UZE393233 VIZ393232:VJA393233 VSV393232:VSW393233 WCR393232:WCS393233 WMN393232:WMO393233 WWJ393232:WWK393233 AB458768:AC458769 JX458768:JY458769 TT458768:TU458769 ADP458768:ADQ458769 ANL458768:ANM458769 AXH458768:AXI458769 BHD458768:BHE458769 BQZ458768:BRA458769 CAV458768:CAW458769 CKR458768:CKS458769 CUN458768:CUO458769 DEJ458768:DEK458769 DOF458768:DOG458769 DYB458768:DYC458769 EHX458768:EHY458769 ERT458768:ERU458769 FBP458768:FBQ458769 FLL458768:FLM458769 FVH458768:FVI458769 GFD458768:GFE458769 GOZ458768:GPA458769 GYV458768:GYW458769 HIR458768:HIS458769 HSN458768:HSO458769 ICJ458768:ICK458769 IMF458768:IMG458769 IWB458768:IWC458769 JFX458768:JFY458769 JPT458768:JPU458769 JZP458768:JZQ458769 KJL458768:KJM458769 KTH458768:KTI458769 LDD458768:LDE458769 LMZ458768:LNA458769 LWV458768:LWW458769 MGR458768:MGS458769 MQN458768:MQO458769 NAJ458768:NAK458769 NKF458768:NKG458769 NUB458768:NUC458769 ODX458768:ODY458769 ONT458768:ONU458769 OXP458768:OXQ458769 PHL458768:PHM458769 PRH458768:PRI458769 QBD458768:QBE458769 QKZ458768:QLA458769 QUV458768:QUW458769 RER458768:RES458769 RON458768:ROO458769 RYJ458768:RYK458769 SIF458768:SIG458769 SSB458768:SSC458769 TBX458768:TBY458769 TLT458768:TLU458769 TVP458768:TVQ458769 UFL458768:UFM458769 UPH458768:UPI458769 UZD458768:UZE458769 VIZ458768:VJA458769 VSV458768:VSW458769 WCR458768:WCS458769 WMN458768:WMO458769 WWJ458768:WWK458769 AB524304:AC524305 JX524304:JY524305 TT524304:TU524305 ADP524304:ADQ524305 ANL524304:ANM524305 AXH524304:AXI524305 BHD524304:BHE524305 BQZ524304:BRA524305 CAV524304:CAW524305 CKR524304:CKS524305 CUN524304:CUO524305 DEJ524304:DEK524305 DOF524304:DOG524305 DYB524304:DYC524305 EHX524304:EHY524305 ERT524304:ERU524305 FBP524304:FBQ524305 FLL524304:FLM524305 FVH524304:FVI524305 GFD524304:GFE524305 GOZ524304:GPA524305 GYV524304:GYW524305 HIR524304:HIS524305 HSN524304:HSO524305 ICJ524304:ICK524305 IMF524304:IMG524305 IWB524304:IWC524305 JFX524304:JFY524305 JPT524304:JPU524305 JZP524304:JZQ524305 KJL524304:KJM524305 KTH524304:KTI524305 LDD524304:LDE524305 LMZ524304:LNA524305 LWV524304:LWW524305 MGR524304:MGS524305 MQN524304:MQO524305 NAJ524304:NAK524305 NKF524304:NKG524305 NUB524304:NUC524305 ODX524304:ODY524305 ONT524304:ONU524305 OXP524304:OXQ524305 PHL524304:PHM524305 PRH524304:PRI524305 QBD524304:QBE524305 QKZ524304:QLA524305 QUV524304:QUW524305 RER524304:RES524305 RON524304:ROO524305 RYJ524304:RYK524305 SIF524304:SIG524305 SSB524304:SSC524305 TBX524304:TBY524305 TLT524304:TLU524305 TVP524304:TVQ524305 UFL524304:UFM524305 UPH524304:UPI524305 UZD524304:UZE524305 VIZ524304:VJA524305 VSV524304:VSW524305 WCR524304:WCS524305 WMN524304:WMO524305 WWJ524304:WWK524305 AB589840:AC589841 JX589840:JY589841 TT589840:TU589841 ADP589840:ADQ589841 ANL589840:ANM589841 AXH589840:AXI589841 BHD589840:BHE589841 BQZ589840:BRA589841 CAV589840:CAW589841 CKR589840:CKS589841 CUN589840:CUO589841 DEJ589840:DEK589841 DOF589840:DOG589841 DYB589840:DYC589841 EHX589840:EHY589841 ERT589840:ERU589841 FBP589840:FBQ589841 FLL589840:FLM589841 FVH589840:FVI589841 GFD589840:GFE589841 GOZ589840:GPA589841 GYV589840:GYW589841 HIR589840:HIS589841 HSN589840:HSO589841 ICJ589840:ICK589841 IMF589840:IMG589841 IWB589840:IWC589841 JFX589840:JFY589841 JPT589840:JPU589841 JZP589840:JZQ589841 KJL589840:KJM589841 KTH589840:KTI589841 LDD589840:LDE589841 LMZ589840:LNA589841 LWV589840:LWW589841 MGR589840:MGS589841 MQN589840:MQO589841 NAJ589840:NAK589841 NKF589840:NKG589841 NUB589840:NUC589841 ODX589840:ODY589841 ONT589840:ONU589841 OXP589840:OXQ589841 PHL589840:PHM589841 PRH589840:PRI589841 QBD589840:QBE589841 QKZ589840:QLA589841 QUV589840:QUW589841 RER589840:RES589841 RON589840:ROO589841 RYJ589840:RYK589841 SIF589840:SIG589841 SSB589840:SSC589841 TBX589840:TBY589841 TLT589840:TLU589841 TVP589840:TVQ589841 UFL589840:UFM589841 UPH589840:UPI589841 UZD589840:UZE589841 VIZ589840:VJA589841 VSV589840:VSW589841 WCR589840:WCS589841 WMN589840:WMO589841 WWJ589840:WWK589841 AB655376:AC655377 JX655376:JY655377 TT655376:TU655377 ADP655376:ADQ655377 ANL655376:ANM655377 AXH655376:AXI655377 BHD655376:BHE655377 BQZ655376:BRA655377 CAV655376:CAW655377 CKR655376:CKS655377 CUN655376:CUO655377 DEJ655376:DEK655377 DOF655376:DOG655377 DYB655376:DYC655377 EHX655376:EHY655377 ERT655376:ERU655377 FBP655376:FBQ655377 FLL655376:FLM655377 FVH655376:FVI655377 GFD655376:GFE655377 GOZ655376:GPA655377 GYV655376:GYW655377 HIR655376:HIS655377 HSN655376:HSO655377 ICJ655376:ICK655377 IMF655376:IMG655377 IWB655376:IWC655377 JFX655376:JFY655377 JPT655376:JPU655377 JZP655376:JZQ655377 KJL655376:KJM655377 KTH655376:KTI655377 LDD655376:LDE655377 LMZ655376:LNA655377 LWV655376:LWW655377 MGR655376:MGS655377 MQN655376:MQO655377 NAJ655376:NAK655377 NKF655376:NKG655377 NUB655376:NUC655377 ODX655376:ODY655377 ONT655376:ONU655377 OXP655376:OXQ655377 PHL655376:PHM655377 PRH655376:PRI655377 QBD655376:QBE655377 QKZ655376:QLA655377 QUV655376:QUW655377 RER655376:RES655377 RON655376:ROO655377 RYJ655376:RYK655377 SIF655376:SIG655377 SSB655376:SSC655377 TBX655376:TBY655377 TLT655376:TLU655377 TVP655376:TVQ655377 UFL655376:UFM655377 UPH655376:UPI655377 UZD655376:UZE655377 VIZ655376:VJA655377 VSV655376:VSW655377 WCR655376:WCS655377 WMN655376:WMO655377 WWJ655376:WWK655377 AB720912:AC720913 JX720912:JY720913 TT720912:TU720913 ADP720912:ADQ720913 ANL720912:ANM720913 AXH720912:AXI720913 BHD720912:BHE720913 BQZ720912:BRA720913 CAV720912:CAW720913 CKR720912:CKS720913 CUN720912:CUO720913 DEJ720912:DEK720913 DOF720912:DOG720913 DYB720912:DYC720913 EHX720912:EHY720913 ERT720912:ERU720913 FBP720912:FBQ720913 FLL720912:FLM720913 FVH720912:FVI720913 GFD720912:GFE720913 GOZ720912:GPA720913 GYV720912:GYW720913 HIR720912:HIS720913 HSN720912:HSO720913 ICJ720912:ICK720913 IMF720912:IMG720913 IWB720912:IWC720913 JFX720912:JFY720913 JPT720912:JPU720913 JZP720912:JZQ720913 KJL720912:KJM720913 KTH720912:KTI720913 LDD720912:LDE720913 LMZ720912:LNA720913 LWV720912:LWW720913 MGR720912:MGS720913 MQN720912:MQO720913 NAJ720912:NAK720913 NKF720912:NKG720913 NUB720912:NUC720913 ODX720912:ODY720913 ONT720912:ONU720913 OXP720912:OXQ720913 PHL720912:PHM720913 PRH720912:PRI720913 QBD720912:QBE720913 QKZ720912:QLA720913 QUV720912:QUW720913 RER720912:RES720913 RON720912:ROO720913 RYJ720912:RYK720913 SIF720912:SIG720913 SSB720912:SSC720913 TBX720912:TBY720913 TLT720912:TLU720913 TVP720912:TVQ720913 UFL720912:UFM720913 UPH720912:UPI720913 UZD720912:UZE720913 VIZ720912:VJA720913 VSV720912:VSW720913 WCR720912:WCS720913 WMN720912:WMO720913 WWJ720912:WWK720913 AB786448:AC786449 JX786448:JY786449 TT786448:TU786449 ADP786448:ADQ786449 ANL786448:ANM786449 AXH786448:AXI786449 BHD786448:BHE786449 BQZ786448:BRA786449 CAV786448:CAW786449 CKR786448:CKS786449 CUN786448:CUO786449 DEJ786448:DEK786449 DOF786448:DOG786449 DYB786448:DYC786449 EHX786448:EHY786449 ERT786448:ERU786449 FBP786448:FBQ786449 FLL786448:FLM786449 FVH786448:FVI786449 GFD786448:GFE786449 GOZ786448:GPA786449 GYV786448:GYW786449 HIR786448:HIS786449 HSN786448:HSO786449 ICJ786448:ICK786449 IMF786448:IMG786449 IWB786448:IWC786449 JFX786448:JFY786449 JPT786448:JPU786449 JZP786448:JZQ786449 KJL786448:KJM786449 KTH786448:KTI786449 LDD786448:LDE786449 LMZ786448:LNA786449 LWV786448:LWW786449 MGR786448:MGS786449 MQN786448:MQO786449 NAJ786448:NAK786449 NKF786448:NKG786449 NUB786448:NUC786449 ODX786448:ODY786449 ONT786448:ONU786449 OXP786448:OXQ786449 PHL786448:PHM786449 PRH786448:PRI786449 QBD786448:QBE786449 QKZ786448:QLA786449 QUV786448:QUW786449 RER786448:RES786449 RON786448:ROO786449 RYJ786448:RYK786449 SIF786448:SIG786449 SSB786448:SSC786449 TBX786448:TBY786449 TLT786448:TLU786449 TVP786448:TVQ786449 UFL786448:UFM786449 UPH786448:UPI786449 UZD786448:UZE786449 VIZ786448:VJA786449 VSV786448:VSW786449 WCR786448:WCS786449 WMN786448:WMO786449 WWJ786448:WWK786449 AB851984:AC851985 JX851984:JY851985 TT851984:TU851985 ADP851984:ADQ851985 ANL851984:ANM851985 AXH851984:AXI851985 BHD851984:BHE851985 BQZ851984:BRA851985 CAV851984:CAW851985 CKR851984:CKS851985 CUN851984:CUO851985 DEJ851984:DEK851985 DOF851984:DOG851985 DYB851984:DYC851985 EHX851984:EHY851985 ERT851984:ERU851985 FBP851984:FBQ851985 FLL851984:FLM851985 FVH851984:FVI851985 GFD851984:GFE851985 GOZ851984:GPA851985 GYV851984:GYW851985 HIR851984:HIS851985 HSN851984:HSO851985 ICJ851984:ICK851985 IMF851984:IMG851985 IWB851984:IWC851985 JFX851984:JFY851985 JPT851984:JPU851985 JZP851984:JZQ851985 KJL851984:KJM851985 KTH851984:KTI851985 LDD851984:LDE851985 LMZ851984:LNA851985 LWV851984:LWW851985 MGR851984:MGS851985 MQN851984:MQO851985 NAJ851984:NAK851985 NKF851984:NKG851985 NUB851984:NUC851985 ODX851984:ODY851985 ONT851984:ONU851985 OXP851984:OXQ851985 PHL851984:PHM851985 PRH851984:PRI851985 QBD851984:QBE851985 QKZ851984:QLA851985 QUV851984:QUW851985 RER851984:RES851985 RON851984:ROO851985 RYJ851984:RYK851985 SIF851984:SIG851985 SSB851984:SSC851985 TBX851984:TBY851985 TLT851984:TLU851985 TVP851984:TVQ851985 UFL851984:UFM851985 UPH851984:UPI851985 UZD851984:UZE851985 VIZ851984:VJA851985 VSV851984:VSW851985 WCR851984:WCS851985 WMN851984:WMO851985 WWJ851984:WWK851985 AB917520:AC917521 JX917520:JY917521 TT917520:TU917521 ADP917520:ADQ917521 ANL917520:ANM917521 AXH917520:AXI917521 BHD917520:BHE917521 BQZ917520:BRA917521 CAV917520:CAW917521 CKR917520:CKS917521 CUN917520:CUO917521 DEJ917520:DEK917521 DOF917520:DOG917521 DYB917520:DYC917521 EHX917520:EHY917521 ERT917520:ERU917521 FBP917520:FBQ917521 FLL917520:FLM917521 FVH917520:FVI917521 GFD917520:GFE917521 GOZ917520:GPA917521 GYV917520:GYW917521 HIR917520:HIS917521 HSN917520:HSO917521 ICJ917520:ICK917521 IMF917520:IMG917521 IWB917520:IWC917521 JFX917520:JFY917521 JPT917520:JPU917521 JZP917520:JZQ917521 KJL917520:KJM917521 KTH917520:KTI917521 LDD917520:LDE917521 LMZ917520:LNA917521 LWV917520:LWW917521 MGR917520:MGS917521 MQN917520:MQO917521 NAJ917520:NAK917521 NKF917520:NKG917521 NUB917520:NUC917521 ODX917520:ODY917521 ONT917520:ONU917521 OXP917520:OXQ917521 PHL917520:PHM917521 PRH917520:PRI917521 QBD917520:QBE917521 QKZ917520:QLA917521 QUV917520:QUW917521 RER917520:RES917521 RON917520:ROO917521 RYJ917520:RYK917521 SIF917520:SIG917521 SSB917520:SSC917521 TBX917520:TBY917521 TLT917520:TLU917521 TVP917520:TVQ917521 UFL917520:UFM917521 UPH917520:UPI917521 UZD917520:UZE917521 VIZ917520:VJA917521 VSV917520:VSW917521 WCR917520:WCS917521 WMN917520:WMO917521 WWJ917520:WWK917521 AB983056:AC983057 JX983056:JY983057 TT983056:TU983057 ADP983056:ADQ983057 ANL983056:ANM983057 AXH983056:AXI983057 BHD983056:BHE983057 BQZ983056:BRA983057 CAV983056:CAW983057 CKR983056:CKS983057 CUN983056:CUO983057 DEJ983056:DEK983057 DOF983056:DOG983057 DYB983056:DYC983057 EHX983056:EHY983057 ERT983056:ERU983057 FBP983056:FBQ983057 FLL983056:FLM983057 FVH983056:FVI983057 GFD983056:GFE983057 GOZ983056:GPA983057 GYV983056:GYW983057 HIR983056:HIS983057 HSN983056:HSO983057 ICJ983056:ICK983057 IMF983056:IMG983057 IWB983056:IWC983057 JFX983056:JFY983057 JPT983056:JPU983057 JZP983056:JZQ983057 KJL983056:KJM983057 KTH983056:KTI983057 LDD983056:LDE983057 LMZ983056:LNA983057 LWV983056:LWW983057 MGR983056:MGS983057 MQN983056:MQO983057 NAJ983056:NAK983057 NKF983056:NKG983057 NUB983056:NUC983057 ODX983056:ODY983057 ONT983056:ONU983057 OXP983056:OXQ983057 PHL983056:PHM983057 PRH983056:PRI983057 QBD983056:QBE983057 QKZ983056:QLA983057 QUV983056:QUW983057 RER983056:RES983057 RON983056:ROO983057 RYJ983056:RYK983057 SIF983056:SIG983057 SSB983056:SSC983057 TBX983056:TBY983057 TLT983056:TLU983057 TVP983056:TVQ983057 UFL983056:UFM983057 UPH983056:UPI983057 UZD983056:UZE983057 VIZ983056:VJA983057 VSV983056:VSW983057 WCR983056:WCS983057 WMN983056:WMO983057 WWJ983056:WWK983057 AP16:AQ17 KL16:KM17 UH16:UI17 AED16:AEE17 ANZ16:AOA17 AXV16:AXW17 BHR16:BHS17 BRN16:BRO17 CBJ16:CBK17 CLF16:CLG17 CVB16:CVC17 DEX16:DEY17 DOT16:DOU17 DYP16:DYQ17 EIL16:EIM17 ESH16:ESI17 FCD16:FCE17 FLZ16:FMA17 FVV16:FVW17 GFR16:GFS17 GPN16:GPO17 GZJ16:GZK17 HJF16:HJG17 HTB16:HTC17 ICX16:ICY17 IMT16:IMU17 IWP16:IWQ17 JGL16:JGM17 JQH16:JQI17 KAD16:KAE17 KJZ16:KKA17 KTV16:KTW17 LDR16:LDS17 LNN16:LNO17 LXJ16:LXK17 MHF16:MHG17 MRB16:MRC17 NAX16:NAY17 NKT16:NKU17 NUP16:NUQ17 OEL16:OEM17 OOH16:OOI17 OYD16:OYE17 PHZ16:PIA17 PRV16:PRW17 QBR16:QBS17 QLN16:QLO17 QVJ16:QVK17 RFF16:RFG17 RPB16:RPC17 RYX16:RYY17 SIT16:SIU17 SSP16:SSQ17 TCL16:TCM17 TMH16:TMI17 TWD16:TWE17 UFZ16:UGA17 UPV16:UPW17 UZR16:UZS17 VJN16:VJO17 VTJ16:VTK17 WDF16:WDG17 WNB16:WNC17 WWX16:WWY17 AP65552:AQ65553 KL65552:KM65553 UH65552:UI65553 AED65552:AEE65553 ANZ65552:AOA65553 AXV65552:AXW65553 BHR65552:BHS65553 BRN65552:BRO65553 CBJ65552:CBK65553 CLF65552:CLG65553 CVB65552:CVC65553 DEX65552:DEY65553 DOT65552:DOU65553 DYP65552:DYQ65553 EIL65552:EIM65553 ESH65552:ESI65553 FCD65552:FCE65553 FLZ65552:FMA65553 FVV65552:FVW65553 GFR65552:GFS65553 GPN65552:GPO65553 GZJ65552:GZK65553 HJF65552:HJG65553 HTB65552:HTC65553 ICX65552:ICY65553 IMT65552:IMU65553 IWP65552:IWQ65553 JGL65552:JGM65553 JQH65552:JQI65553 KAD65552:KAE65553 KJZ65552:KKA65553 KTV65552:KTW65553 LDR65552:LDS65553 LNN65552:LNO65553 LXJ65552:LXK65553 MHF65552:MHG65553 MRB65552:MRC65553 NAX65552:NAY65553 NKT65552:NKU65553 NUP65552:NUQ65553 OEL65552:OEM65553 OOH65552:OOI65553 OYD65552:OYE65553 PHZ65552:PIA65553 PRV65552:PRW65553 QBR65552:QBS65553 QLN65552:QLO65553 QVJ65552:QVK65553 RFF65552:RFG65553 RPB65552:RPC65553 RYX65552:RYY65553 SIT65552:SIU65553 SSP65552:SSQ65553 TCL65552:TCM65553 TMH65552:TMI65553 TWD65552:TWE65553 UFZ65552:UGA65553 UPV65552:UPW65553 UZR65552:UZS65553 VJN65552:VJO65553 VTJ65552:VTK65553 WDF65552:WDG65553 WNB65552:WNC65553 WWX65552:WWY65553 AP131088:AQ131089 KL131088:KM131089 UH131088:UI131089 AED131088:AEE131089 ANZ131088:AOA131089 AXV131088:AXW131089 BHR131088:BHS131089 BRN131088:BRO131089 CBJ131088:CBK131089 CLF131088:CLG131089 CVB131088:CVC131089 DEX131088:DEY131089 DOT131088:DOU131089 DYP131088:DYQ131089 EIL131088:EIM131089 ESH131088:ESI131089 FCD131088:FCE131089 FLZ131088:FMA131089 FVV131088:FVW131089 GFR131088:GFS131089 GPN131088:GPO131089 GZJ131088:GZK131089 HJF131088:HJG131089 HTB131088:HTC131089 ICX131088:ICY131089 IMT131088:IMU131089 IWP131088:IWQ131089 JGL131088:JGM131089 JQH131088:JQI131089 KAD131088:KAE131089 KJZ131088:KKA131089 KTV131088:KTW131089 LDR131088:LDS131089 LNN131088:LNO131089 LXJ131088:LXK131089 MHF131088:MHG131089 MRB131088:MRC131089 NAX131088:NAY131089 NKT131088:NKU131089 NUP131088:NUQ131089 OEL131088:OEM131089 OOH131088:OOI131089 OYD131088:OYE131089 PHZ131088:PIA131089 PRV131088:PRW131089 QBR131088:QBS131089 QLN131088:QLO131089 QVJ131088:QVK131089 RFF131088:RFG131089 RPB131088:RPC131089 RYX131088:RYY131089 SIT131088:SIU131089 SSP131088:SSQ131089 TCL131088:TCM131089 TMH131088:TMI131089 TWD131088:TWE131089 UFZ131088:UGA131089 UPV131088:UPW131089 UZR131088:UZS131089 VJN131088:VJO131089 VTJ131088:VTK131089 WDF131088:WDG131089 WNB131088:WNC131089 WWX131088:WWY131089 AP196624:AQ196625 KL196624:KM196625 UH196624:UI196625 AED196624:AEE196625 ANZ196624:AOA196625 AXV196624:AXW196625 BHR196624:BHS196625 BRN196624:BRO196625 CBJ196624:CBK196625 CLF196624:CLG196625 CVB196624:CVC196625 DEX196624:DEY196625 DOT196624:DOU196625 DYP196624:DYQ196625 EIL196624:EIM196625 ESH196624:ESI196625 FCD196624:FCE196625 FLZ196624:FMA196625 FVV196624:FVW196625 GFR196624:GFS196625 GPN196624:GPO196625 GZJ196624:GZK196625 HJF196624:HJG196625 HTB196624:HTC196625 ICX196624:ICY196625 IMT196624:IMU196625 IWP196624:IWQ196625 JGL196624:JGM196625 JQH196624:JQI196625 KAD196624:KAE196625 KJZ196624:KKA196625 KTV196624:KTW196625 LDR196624:LDS196625 LNN196624:LNO196625 LXJ196624:LXK196625 MHF196624:MHG196625 MRB196624:MRC196625 NAX196624:NAY196625 NKT196624:NKU196625 NUP196624:NUQ196625 OEL196624:OEM196625 OOH196624:OOI196625 OYD196624:OYE196625 PHZ196624:PIA196625 PRV196624:PRW196625 QBR196624:QBS196625 QLN196624:QLO196625 QVJ196624:QVK196625 RFF196624:RFG196625 RPB196624:RPC196625 RYX196624:RYY196625 SIT196624:SIU196625 SSP196624:SSQ196625 TCL196624:TCM196625 TMH196624:TMI196625 TWD196624:TWE196625 UFZ196624:UGA196625 UPV196624:UPW196625 UZR196624:UZS196625 VJN196624:VJO196625 VTJ196624:VTK196625 WDF196624:WDG196625 WNB196624:WNC196625 WWX196624:WWY196625 AP262160:AQ262161 KL262160:KM262161 UH262160:UI262161 AED262160:AEE262161 ANZ262160:AOA262161 AXV262160:AXW262161 BHR262160:BHS262161 BRN262160:BRO262161 CBJ262160:CBK262161 CLF262160:CLG262161 CVB262160:CVC262161 DEX262160:DEY262161 DOT262160:DOU262161 DYP262160:DYQ262161 EIL262160:EIM262161 ESH262160:ESI262161 FCD262160:FCE262161 FLZ262160:FMA262161 FVV262160:FVW262161 GFR262160:GFS262161 GPN262160:GPO262161 GZJ262160:GZK262161 HJF262160:HJG262161 HTB262160:HTC262161 ICX262160:ICY262161 IMT262160:IMU262161 IWP262160:IWQ262161 JGL262160:JGM262161 JQH262160:JQI262161 KAD262160:KAE262161 KJZ262160:KKA262161 KTV262160:KTW262161 LDR262160:LDS262161 LNN262160:LNO262161 LXJ262160:LXK262161 MHF262160:MHG262161 MRB262160:MRC262161 NAX262160:NAY262161 NKT262160:NKU262161 NUP262160:NUQ262161 OEL262160:OEM262161 OOH262160:OOI262161 OYD262160:OYE262161 PHZ262160:PIA262161 PRV262160:PRW262161 QBR262160:QBS262161 QLN262160:QLO262161 QVJ262160:QVK262161 RFF262160:RFG262161 RPB262160:RPC262161 RYX262160:RYY262161 SIT262160:SIU262161 SSP262160:SSQ262161 TCL262160:TCM262161 TMH262160:TMI262161 TWD262160:TWE262161 UFZ262160:UGA262161 UPV262160:UPW262161 UZR262160:UZS262161 VJN262160:VJO262161 VTJ262160:VTK262161 WDF262160:WDG262161 WNB262160:WNC262161 WWX262160:WWY262161 AP327696:AQ327697 KL327696:KM327697 UH327696:UI327697 AED327696:AEE327697 ANZ327696:AOA327697 AXV327696:AXW327697 BHR327696:BHS327697 BRN327696:BRO327697 CBJ327696:CBK327697 CLF327696:CLG327697 CVB327696:CVC327697 DEX327696:DEY327697 DOT327696:DOU327697 DYP327696:DYQ327697 EIL327696:EIM327697 ESH327696:ESI327697 FCD327696:FCE327697 FLZ327696:FMA327697 FVV327696:FVW327697 GFR327696:GFS327697 GPN327696:GPO327697 GZJ327696:GZK327697 HJF327696:HJG327697 HTB327696:HTC327697 ICX327696:ICY327697 IMT327696:IMU327697 IWP327696:IWQ327697 JGL327696:JGM327697 JQH327696:JQI327697 KAD327696:KAE327697 KJZ327696:KKA327697 KTV327696:KTW327697 LDR327696:LDS327697 LNN327696:LNO327697 LXJ327696:LXK327697 MHF327696:MHG327697 MRB327696:MRC327697 NAX327696:NAY327697 NKT327696:NKU327697 NUP327696:NUQ327697 OEL327696:OEM327697 OOH327696:OOI327697 OYD327696:OYE327697 PHZ327696:PIA327697 PRV327696:PRW327697 QBR327696:QBS327697 QLN327696:QLO327697 QVJ327696:QVK327697 RFF327696:RFG327697 RPB327696:RPC327697 RYX327696:RYY327697 SIT327696:SIU327697 SSP327696:SSQ327697 TCL327696:TCM327697 TMH327696:TMI327697 TWD327696:TWE327697 UFZ327696:UGA327697 UPV327696:UPW327697 UZR327696:UZS327697 VJN327696:VJO327697 VTJ327696:VTK327697 WDF327696:WDG327697 WNB327696:WNC327697 WWX327696:WWY327697 AP393232:AQ393233 KL393232:KM393233 UH393232:UI393233 AED393232:AEE393233 ANZ393232:AOA393233 AXV393232:AXW393233 BHR393232:BHS393233 BRN393232:BRO393233 CBJ393232:CBK393233 CLF393232:CLG393233 CVB393232:CVC393233 DEX393232:DEY393233 DOT393232:DOU393233 DYP393232:DYQ393233 EIL393232:EIM393233 ESH393232:ESI393233 FCD393232:FCE393233 FLZ393232:FMA393233 FVV393232:FVW393233 GFR393232:GFS393233 GPN393232:GPO393233 GZJ393232:GZK393233 HJF393232:HJG393233 HTB393232:HTC393233 ICX393232:ICY393233 IMT393232:IMU393233 IWP393232:IWQ393233 JGL393232:JGM393233 JQH393232:JQI393233 KAD393232:KAE393233 KJZ393232:KKA393233 KTV393232:KTW393233 LDR393232:LDS393233 LNN393232:LNO393233 LXJ393232:LXK393233 MHF393232:MHG393233 MRB393232:MRC393233 NAX393232:NAY393233 NKT393232:NKU393233 NUP393232:NUQ393233 OEL393232:OEM393233 OOH393232:OOI393233 OYD393232:OYE393233 PHZ393232:PIA393233 PRV393232:PRW393233 QBR393232:QBS393233 QLN393232:QLO393233 QVJ393232:QVK393233 RFF393232:RFG393233 RPB393232:RPC393233 RYX393232:RYY393233 SIT393232:SIU393233 SSP393232:SSQ393233 TCL393232:TCM393233 TMH393232:TMI393233 TWD393232:TWE393233 UFZ393232:UGA393233 UPV393232:UPW393233 UZR393232:UZS393233 VJN393232:VJO393233 VTJ393232:VTK393233 WDF393232:WDG393233 WNB393232:WNC393233 WWX393232:WWY393233 AP458768:AQ458769 KL458768:KM458769 UH458768:UI458769 AED458768:AEE458769 ANZ458768:AOA458769 AXV458768:AXW458769 BHR458768:BHS458769 BRN458768:BRO458769 CBJ458768:CBK458769 CLF458768:CLG458769 CVB458768:CVC458769 DEX458768:DEY458769 DOT458768:DOU458769 DYP458768:DYQ458769 EIL458768:EIM458769 ESH458768:ESI458769 FCD458768:FCE458769 FLZ458768:FMA458769 FVV458768:FVW458769 GFR458768:GFS458769 GPN458768:GPO458769 GZJ458768:GZK458769 HJF458768:HJG458769 HTB458768:HTC458769 ICX458768:ICY458769 IMT458768:IMU458769 IWP458768:IWQ458769 JGL458768:JGM458769 JQH458768:JQI458769 KAD458768:KAE458769 KJZ458768:KKA458769 KTV458768:KTW458769 LDR458768:LDS458769 LNN458768:LNO458769 LXJ458768:LXK458769 MHF458768:MHG458769 MRB458768:MRC458769 NAX458768:NAY458769 NKT458768:NKU458769 NUP458768:NUQ458769 OEL458768:OEM458769 OOH458768:OOI458769 OYD458768:OYE458769 PHZ458768:PIA458769 PRV458768:PRW458769 QBR458768:QBS458769 QLN458768:QLO458769 QVJ458768:QVK458769 RFF458768:RFG458769 RPB458768:RPC458769 RYX458768:RYY458769 SIT458768:SIU458769 SSP458768:SSQ458769 TCL458768:TCM458769 TMH458768:TMI458769 TWD458768:TWE458769 UFZ458768:UGA458769 UPV458768:UPW458769 UZR458768:UZS458769 VJN458768:VJO458769 VTJ458768:VTK458769 WDF458768:WDG458769 WNB458768:WNC458769 WWX458768:WWY458769 AP524304:AQ524305 KL524304:KM524305 UH524304:UI524305 AED524304:AEE524305 ANZ524304:AOA524305 AXV524304:AXW524305 BHR524304:BHS524305 BRN524304:BRO524305 CBJ524304:CBK524305 CLF524304:CLG524305 CVB524304:CVC524305 DEX524304:DEY524305 DOT524304:DOU524305 DYP524304:DYQ524305 EIL524304:EIM524305 ESH524304:ESI524305 FCD524304:FCE524305 FLZ524304:FMA524305 FVV524304:FVW524305 GFR524304:GFS524305 GPN524304:GPO524305 GZJ524304:GZK524305 HJF524304:HJG524305 HTB524304:HTC524305 ICX524304:ICY524305 IMT524304:IMU524305 IWP524304:IWQ524305 JGL524304:JGM524305 JQH524304:JQI524305 KAD524304:KAE524305 KJZ524304:KKA524305 KTV524304:KTW524305 LDR524304:LDS524305 LNN524304:LNO524305 LXJ524304:LXK524305 MHF524304:MHG524305 MRB524304:MRC524305 NAX524304:NAY524305 NKT524304:NKU524305 NUP524304:NUQ524305 OEL524304:OEM524305 OOH524304:OOI524305 OYD524304:OYE524305 PHZ524304:PIA524305 PRV524304:PRW524305 QBR524304:QBS524305 QLN524304:QLO524305 QVJ524304:QVK524305 RFF524304:RFG524305 RPB524304:RPC524305 RYX524304:RYY524305 SIT524304:SIU524305 SSP524304:SSQ524305 TCL524304:TCM524305 TMH524304:TMI524305 TWD524304:TWE524305 UFZ524304:UGA524305 UPV524304:UPW524305 UZR524304:UZS524305 VJN524304:VJO524305 VTJ524304:VTK524305 WDF524304:WDG524305 WNB524304:WNC524305 WWX524304:WWY524305 AP589840:AQ589841 KL589840:KM589841 UH589840:UI589841 AED589840:AEE589841 ANZ589840:AOA589841 AXV589840:AXW589841 BHR589840:BHS589841 BRN589840:BRO589841 CBJ589840:CBK589841 CLF589840:CLG589841 CVB589840:CVC589841 DEX589840:DEY589841 DOT589840:DOU589841 DYP589840:DYQ589841 EIL589840:EIM589841 ESH589840:ESI589841 FCD589840:FCE589841 FLZ589840:FMA589841 FVV589840:FVW589841 GFR589840:GFS589841 GPN589840:GPO589841 GZJ589840:GZK589841 HJF589840:HJG589841 HTB589840:HTC589841 ICX589840:ICY589841 IMT589840:IMU589841 IWP589840:IWQ589841 JGL589840:JGM589841 JQH589840:JQI589841 KAD589840:KAE589841 KJZ589840:KKA589841 KTV589840:KTW589841 LDR589840:LDS589841 LNN589840:LNO589841 LXJ589840:LXK589841 MHF589840:MHG589841 MRB589840:MRC589841 NAX589840:NAY589841 NKT589840:NKU589841 NUP589840:NUQ589841 OEL589840:OEM589841 OOH589840:OOI589841 OYD589840:OYE589841 PHZ589840:PIA589841 PRV589840:PRW589841 QBR589840:QBS589841 QLN589840:QLO589841 QVJ589840:QVK589841 RFF589840:RFG589841 RPB589840:RPC589841 RYX589840:RYY589841 SIT589840:SIU589841 SSP589840:SSQ589841 TCL589840:TCM589841 TMH589840:TMI589841 TWD589840:TWE589841 UFZ589840:UGA589841 UPV589840:UPW589841 UZR589840:UZS589841 VJN589840:VJO589841 VTJ589840:VTK589841 WDF589840:WDG589841 WNB589840:WNC589841 WWX589840:WWY589841 AP655376:AQ655377 KL655376:KM655377 UH655376:UI655377 AED655376:AEE655377 ANZ655376:AOA655377 AXV655376:AXW655377 BHR655376:BHS655377 BRN655376:BRO655377 CBJ655376:CBK655377 CLF655376:CLG655377 CVB655376:CVC655377 DEX655376:DEY655377 DOT655376:DOU655377 DYP655376:DYQ655377 EIL655376:EIM655377 ESH655376:ESI655377 FCD655376:FCE655377 FLZ655376:FMA655377 FVV655376:FVW655377 GFR655376:GFS655377 GPN655376:GPO655377 GZJ655376:GZK655377 HJF655376:HJG655377 HTB655376:HTC655377 ICX655376:ICY655377 IMT655376:IMU655377 IWP655376:IWQ655377 JGL655376:JGM655377 JQH655376:JQI655377 KAD655376:KAE655377 KJZ655376:KKA655377 KTV655376:KTW655377 LDR655376:LDS655377 LNN655376:LNO655377 LXJ655376:LXK655377 MHF655376:MHG655377 MRB655376:MRC655377 NAX655376:NAY655377 NKT655376:NKU655377 NUP655376:NUQ655377 OEL655376:OEM655377 OOH655376:OOI655377 OYD655376:OYE655377 PHZ655376:PIA655377 PRV655376:PRW655377 QBR655376:QBS655377 QLN655376:QLO655377 QVJ655376:QVK655377 RFF655376:RFG655377 RPB655376:RPC655377 RYX655376:RYY655377 SIT655376:SIU655377 SSP655376:SSQ655377 TCL655376:TCM655377 TMH655376:TMI655377 TWD655376:TWE655377 UFZ655376:UGA655377 UPV655376:UPW655377 UZR655376:UZS655377 VJN655376:VJO655377 VTJ655376:VTK655377 WDF655376:WDG655377 WNB655376:WNC655377 WWX655376:WWY655377 AP720912:AQ720913 KL720912:KM720913 UH720912:UI720913 AED720912:AEE720913 ANZ720912:AOA720913 AXV720912:AXW720913 BHR720912:BHS720913 BRN720912:BRO720913 CBJ720912:CBK720913 CLF720912:CLG720913 CVB720912:CVC720913 DEX720912:DEY720913 DOT720912:DOU720913 DYP720912:DYQ720913 EIL720912:EIM720913 ESH720912:ESI720913 FCD720912:FCE720913 FLZ720912:FMA720913 FVV720912:FVW720913 GFR720912:GFS720913 GPN720912:GPO720913 GZJ720912:GZK720913 HJF720912:HJG720913 HTB720912:HTC720913 ICX720912:ICY720913 IMT720912:IMU720913 IWP720912:IWQ720913 JGL720912:JGM720913 JQH720912:JQI720913 KAD720912:KAE720913 KJZ720912:KKA720913 KTV720912:KTW720913 LDR720912:LDS720913 LNN720912:LNO720913 LXJ720912:LXK720913 MHF720912:MHG720913 MRB720912:MRC720913 NAX720912:NAY720913 NKT720912:NKU720913 NUP720912:NUQ720913 OEL720912:OEM720913 OOH720912:OOI720913 OYD720912:OYE720913 PHZ720912:PIA720913 PRV720912:PRW720913 QBR720912:QBS720913 QLN720912:QLO720913 QVJ720912:QVK720913 RFF720912:RFG720913 RPB720912:RPC720913 RYX720912:RYY720913 SIT720912:SIU720913 SSP720912:SSQ720913 TCL720912:TCM720913 TMH720912:TMI720913 TWD720912:TWE720913 UFZ720912:UGA720913 UPV720912:UPW720913 UZR720912:UZS720913 VJN720912:VJO720913 VTJ720912:VTK720913 WDF720912:WDG720913 WNB720912:WNC720913 WWX720912:WWY720913 AP786448:AQ786449 KL786448:KM786449 UH786448:UI786449 AED786448:AEE786449 ANZ786448:AOA786449 AXV786448:AXW786449 BHR786448:BHS786449 BRN786448:BRO786449 CBJ786448:CBK786449 CLF786448:CLG786449 CVB786448:CVC786449 DEX786448:DEY786449 DOT786448:DOU786449 DYP786448:DYQ786449 EIL786448:EIM786449 ESH786448:ESI786449 FCD786448:FCE786449 FLZ786448:FMA786449 FVV786448:FVW786449 GFR786448:GFS786449 GPN786448:GPO786449 GZJ786448:GZK786449 HJF786448:HJG786449 HTB786448:HTC786449 ICX786448:ICY786449 IMT786448:IMU786449 IWP786448:IWQ786449 JGL786448:JGM786449 JQH786448:JQI786449 KAD786448:KAE786449 KJZ786448:KKA786449 KTV786448:KTW786449 LDR786448:LDS786449 LNN786448:LNO786449 LXJ786448:LXK786449 MHF786448:MHG786449 MRB786448:MRC786449 NAX786448:NAY786449 NKT786448:NKU786449 NUP786448:NUQ786449 OEL786448:OEM786449 OOH786448:OOI786449 OYD786448:OYE786449 PHZ786448:PIA786449 PRV786448:PRW786449 QBR786448:QBS786449 QLN786448:QLO786449 QVJ786448:QVK786449 RFF786448:RFG786449 RPB786448:RPC786449 RYX786448:RYY786449 SIT786448:SIU786449 SSP786448:SSQ786449 TCL786448:TCM786449 TMH786448:TMI786449 TWD786448:TWE786449 UFZ786448:UGA786449 UPV786448:UPW786449 UZR786448:UZS786449 VJN786448:VJO786449 VTJ786448:VTK786449 WDF786448:WDG786449 WNB786448:WNC786449 WWX786448:WWY786449 AP851984:AQ851985 KL851984:KM851985 UH851984:UI851985 AED851984:AEE851985 ANZ851984:AOA851985 AXV851984:AXW851985 BHR851984:BHS851985 BRN851984:BRO851985 CBJ851984:CBK851985 CLF851984:CLG851985 CVB851984:CVC851985 DEX851984:DEY851985 DOT851984:DOU851985 DYP851984:DYQ851985 EIL851984:EIM851985 ESH851984:ESI851985 FCD851984:FCE851985 FLZ851984:FMA851985 FVV851984:FVW851985 GFR851984:GFS851985 GPN851984:GPO851985 GZJ851984:GZK851985 HJF851984:HJG851985 HTB851984:HTC851985 ICX851984:ICY851985 IMT851984:IMU851985 IWP851984:IWQ851985 JGL851984:JGM851985 JQH851984:JQI851985 KAD851984:KAE851985 KJZ851984:KKA851985 KTV851984:KTW851985 LDR851984:LDS851985 LNN851984:LNO851985 LXJ851984:LXK851985 MHF851984:MHG851985 MRB851984:MRC851985 NAX851984:NAY851985 NKT851984:NKU851985 NUP851984:NUQ851985 OEL851984:OEM851985 OOH851984:OOI851985 OYD851984:OYE851985 PHZ851984:PIA851985 PRV851984:PRW851985 QBR851984:QBS851985 QLN851984:QLO851985 QVJ851984:QVK851985 RFF851984:RFG851985 RPB851984:RPC851985 RYX851984:RYY851985 SIT851984:SIU851985 SSP851984:SSQ851985 TCL851984:TCM851985 TMH851984:TMI851985 TWD851984:TWE851985 UFZ851984:UGA851985 UPV851984:UPW851985 UZR851984:UZS851985 VJN851984:VJO851985 VTJ851984:VTK851985 WDF851984:WDG851985 WNB851984:WNC851985 WWX851984:WWY851985 AP917520:AQ917521 KL917520:KM917521 UH917520:UI917521 AED917520:AEE917521 ANZ917520:AOA917521 AXV917520:AXW917521 BHR917520:BHS917521 BRN917520:BRO917521 CBJ917520:CBK917521 CLF917520:CLG917521 CVB917520:CVC917521 DEX917520:DEY917521 DOT917520:DOU917521 DYP917520:DYQ917521 EIL917520:EIM917521 ESH917520:ESI917521 FCD917520:FCE917521 FLZ917520:FMA917521 FVV917520:FVW917521 GFR917520:GFS917521 GPN917520:GPO917521 GZJ917520:GZK917521 HJF917520:HJG917521 HTB917520:HTC917521 ICX917520:ICY917521 IMT917520:IMU917521 IWP917520:IWQ917521 JGL917520:JGM917521 JQH917520:JQI917521 KAD917520:KAE917521 KJZ917520:KKA917521 KTV917520:KTW917521 LDR917520:LDS917521 LNN917520:LNO917521 LXJ917520:LXK917521 MHF917520:MHG917521 MRB917520:MRC917521 NAX917520:NAY917521 NKT917520:NKU917521 NUP917520:NUQ917521 OEL917520:OEM917521 OOH917520:OOI917521 OYD917520:OYE917521 PHZ917520:PIA917521 PRV917520:PRW917521 QBR917520:QBS917521 QLN917520:QLO917521 QVJ917520:QVK917521 RFF917520:RFG917521 RPB917520:RPC917521 RYX917520:RYY917521 SIT917520:SIU917521 SSP917520:SSQ917521 TCL917520:TCM917521 TMH917520:TMI917521 TWD917520:TWE917521 UFZ917520:UGA917521 UPV917520:UPW917521 UZR917520:UZS917521 VJN917520:VJO917521 VTJ917520:VTK917521 WDF917520:WDG917521 WNB917520:WNC917521 WWX917520:WWY917521 AP983056:AQ983057 KL983056:KM983057 UH983056:UI983057 AED983056:AEE983057 ANZ983056:AOA983057 AXV983056:AXW983057 BHR983056:BHS983057 BRN983056:BRO983057 CBJ983056:CBK983057 CLF983056:CLG983057 CVB983056:CVC983057 DEX983056:DEY983057 DOT983056:DOU983057 DYP983056:DYQ983057 EIL983056:EIM983057 ESH983056:ESI983057 FCD983056:FCE983057 FLZ983056:FMA983057 FVV983056:FVW983057 GFR983056:GFS983057 GPN983056:GPO983057 GZJ983056:GZK983057 HJF983056:HJG983057 HTB983056:HTC983057 ICX983056:ICY983057 IMT983056:IMU983057 IWP983056:IWQ983057 JGL983056:JGM983057 JQH983056:JQI983057 KAD983056:KAE983057 KJZ983056:KKA983057 KTV983056:KTW983057 LDR983056:LDS983057 LNN983056:LNO983057 LXJ983056:LXK983057 MHF983056:MHG983057 MRB983056:MRC983057 NAX983056:NAY983057 NKT983056:NKU983057 NUP983056:NUQ983057 OEL983056:OEM983057 OOH983056:OOI983057 OYD983056:OYE983057 PHZ983056:PIA983057 PRV983056:PRW983057 QBR983056:QBS983057 QLN983056:QLO983057 QVJ983056:QVK983057 RFF983056:RFG983057 RPB983056:RPC983057 RYX983056:RYY983057 SIT983056:SIU983057 SSP983056:SSQ983057 TCL983056:TCM983057 TMH983056:TMI983057 TWD983056:TWE983057 UFZ983056:UGA983057 UPV983056:UPW983057 UZR983056:UZS983057 VJN983056:VJO983057 VTJ983056:VTK983057 WDF983056:WDG983057 WNB983056:WNC983057 WWX983056:WWY983057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AS27:AT27 KO27:KP27 UK27:UL27 AEG27:AEH27 AOC27:AOD27 AXY27:AXZ27 BHU27:BHV27 BRQ27:BRR27 CBM27:CBN27 CLI27:CLJ27 CVE27:CVF27 DFA27:DFB27 DOW27:DOX27 DYS27:DYT27 EIO27:EIP27 ESK27:ESL27 FCG27:FCH27 FMC27:FMD27 FVY27:FVZ27 GFU27:GFV27 GPQ27:GPR27 GZM27:GZN27 HJI27:HJJ27 HTE27:HTF27 IDA27:IDB27 IMW27:IMX27 IWS27:IWT27 JGO27:JGP27 JQK27:JQL27 KAG27:KAH27 KKC27:KKD27 KTY27:KTZ27 LDU27:LDV27 LNQ27:LNR27 LXM27:LXN27 MHI27:MHJ27 MRE27:MRF27 NBA27:NBB27 NKW27:NKX27 NUS27:NUT27 OEO27:OEP27 OOK27:OOL27 OYG27:OYH27 PIC27:PID27 PRY27:PRZ27 QBU27:QBV27 QLQ27:QLR27 QVM27:QVN27 RFI27:RFJ27 RPE27:RPF27 RZA27:RZB27 SIW27:SIX27 SSS27:SST27 TCO27:TCP27 TMK27:TML27 TWG27:TWH27 UGC27:UGD27 UPY27:UPZ27 UZU27:UZV27 VJQ27:VJR27 VTM27:VTN27 WDI27:WDJ27 WNE27:WNF27 WXA27:WXB27 AS65563:AT65563 KO65563:KP65563 UK65563:UL65563 AEG65563:AEH65563 AOC65563:AOD65563 AXY65563:AXZ65563 BHU65563:BHV65563 BRQ65563:BRR65563 CBM65563:CBN65563 CLI65563:CLJ65563 CVE65563:CVF65563 DFA65563:DFB65563 DOW65563:DOX65563 DYS65563:DYT65563 EIO65563:EIP65563 ESK65563:ESL65563 FCG65563:FCH65563 FMC65563:FMD65563 FVY65563:FVZ65563 GFU65563:GFV65563 GPQ65563:GPR65563 GZM65563:GZN65563 HJI65563:HJJ65563 HTE65563:HTF65563 IDA65563:IDB65563 IMW65563:IMX65563 IWS65563:IWT65563 JGO65563:JGP65563 JQK65563:JQL65563 KAG65563:KAH65563 KKC65563:KKD65563 KTY65563:KTZ65563 LDU65563:LDV65563 LNQ65563:LNR65563 LXM65563:LXN65563 MHI65563:MHJ65563 MRE65563:MRF65563 NBA65563:NBB65563 NKW65563:NKX65563 NUS65563:NUT65563 OEO65563:OEP65563 OOK65563:OOL65563 OYG65563:OYH65563 PIC65563:PID65563 PRY65563:PRZ65563 QBU65563:QBV65563 QLQ65563:QLR65563 QVM65563:QVN65563 RFI65563:RFJ65563 RPE65563:RPF65563 RZA65563:RZB65563 SIW65563:SIX65563 SSS65563:SST65563 TCO65563:TCP65563 TMK65563:TML65563 TWG65563:TWH65563 UGC65563:UGD65563 UPY65563:UPZ65563 UZU65563:UZV65563 VJQ65563:VJR65563 VTM65563:VTN65563 WDI65563:WDJ65563 WNE65563:WNF65563 WXA65563:WXB65563 AS131099:AT131099 KO131099:KP131099 UK131099:UL131099 AEG131099:AEH131099 AOC131099:AOD131099 AXY131099:AXZ131099 BHU131099:BHV131099 BRQ131099:BRR131099 CBM131099:CBN131099 CLI131099:CLJ131099 CVE131099:CVF131099 DFA131099:DFB131099 DOW131099:DOX131099 DYS131099:DYT131099 EIO131099:EIP131099 ESK131099:ESL131099 FCG131099:FCH131099 FMC131099:FMD131099 FVY131099:FVZ131099 GFU131099:GFV131099 GPQ131099:GPR131099 GZM131099:GZN131099 HJI131099:HJJ131099 HTE131099:HTF131099 IDA131099:IDB131099 IMW131099:IMX131099 IWS131099:IWT131099 JGO131099:JGP131099 JQK131099:JQL131099 KAG131099:KAH131099 KKC131099:KKD131099 KTY131099:KTZ131099 LDU131099:LDV131099 LNQ131099:LNR131099 LXM131099:LXN131099 MHI131099:MHJ131099 MRE131099:MRF131099 NBA131099:NBB131099 NKW131099:NKX131099 NUS131099:NUT131099 OEO131099:OEP131099 OOK131099:OOL131099 OYG131099:OYH131099 PIC131099:PID131099 PRY131099:PRZ131099 QBU131099:QBV131099 QLQ131099:QLR131099 QVM131099:QVN131099 RFI131099:RFJ131099 RPE131099:RPF131099 RZA131099:RZB131099 SIW131099:SIX131099 SSS131099:SST131099 TCO131099:TCP131099 TMK131099:TML131099 TWG131099:TWH131099 UGC131099:UGD131099 UPY131099:UPZ131099 UZU131099:UZV131099 VJQ131099:VJR131099 VTM131099:VTN131099 WDI131099:WDJ131099 WNE131099:WNF131099 WXA131099:WXB131099 AS196635:AT196635 KO196635:KP196635 UK196635:UL196635 AEG196635:AEH196635 AOC196635:AOD196635 AXY196635:AXZ196635 BHU196635:BHV196635 BRQ196635:BRR196635 CBM196635:CBN196635 CLI196635:CLJ196635 CVE196635:CVF196635 DFA196635:DFB196635 DOW196635:DOX196635 DYS196635:DYT196635 EIO196635:EIP196635 ESK196635:ESL196635 FCG196635:FCH196635 FMC196635:FMD196635 FVY196635:FVZ196635 GFU196635:GFV196635 GPQ196635:GPR196635 GZM196635:GZN196635 HJI196635:HJJ196635 HTE196635:HTF196635 IDA196635:IDB196635 IMW196635:IMX196635 IWS196635:IWT196635 JGO196635:JGP196635 JQK196635:JQL196635 KAG196635:KAH196635 KKC196635:KKD196635 KTY196635:KTZ196635 LDU196635:LDV196635 LNQ196635:LNR196635 LXM196635:LXN196635 MHI196635:MHJ196635 MRE196635:MRF196635 NBA196635:NBB196635 NKW196635:NKX196635 NUS196635:NUT196635 OEO196635:OEP196635 OOK196635:OOL196635 OYG196635:OYH196635 PIC196635:PID196635 PRY196635:PRZ196635 QBU196635:QBV196635 QLQ196635:QLR196635 QVM196635:QVN196635 RFI196635:RFJ196635 RPE196635:RPF196635 RZA196635:RZB196635 SIW196635:SIX196635 SSS196635:SST196635 TCO196635:TCP196635 TMK196635:TML196635 TWG196635:TWH196635 UGC196635:UGD196635 UPY196635:UPZ196635 UZU196635:UZV196635 VJQ196635:VJR196635 VTM196635:VTN196635 WDI196635:WDJ196635 WNE196635:WNF196635 WXA196635:WXB196635 AS262171:AT262171 KO262171:KP262171 UK262171:UL262171 AEG262171:AEH262171 AOC262171:AOD262171 AXY262171:AXZ262171 BHU262171:BHV262171 BRQ262171:BRR262171 CBM262171:CBN262171 CLI262171:CLJ262171 CVE262171:CVF262171 DFA262171:DFB262171 DOW262171:DOX262171 DYS262171:DYT262171 EIO262171:EIP262171 ESK262171:ESL262171 FCG262171:FCH262171 FMC262171:FMD262171 FVY262171:FVZ262171 GFU262171:GFV262171 GPQ262171:GPR262171 GZM262171:GZN262171 HJI262171:HJJ262171 HTE262171:HTF262171 IDA262171:IDB262171 IMW262171:IMX262171 IWS262171:IWT262171 JGO262171:JGP262171 JQK262171:JQL262171 KAG262171:KAH262171 KKC262171:KKD262171 KTY262171:KTZ262171 LDU262171:LDV262171 LNQ262171:LNR262171 LXM262171:LXN262171 MHI262171:MHJ262171 MRE262171:MRF262171 NBA262171:NBB262171 NKW262171:NKX262171 NUS262171:NUT262171 OEO262171:OEP262171 OOK262171:OOL262171 OYG262171:OYH262171 PIC262171:PID262171 PRY262171:PRZ262171 QBU262171:QBV262171 QLQ262171:QLR262171 QVM262171:QVN262171 RFI262171:RFJ262171 RPE262171:RPF262171 RZA262171:RZB262171 SIW262171:SIX262171 SSS262171:SST262171 TCO262171:TCP262171 TMK262171:TML262171 TWG262171:TWH262171 UGC262171:UGD262171 UPY262171:UPZ262171 UZU262171:UZV262171 VJQ262171:VJR262171 VTM262171:VTN262171 WDI262171:WDJ262171 WNE262171:WNF262171 WXA262171:WXB262171 AS327707:AT327707 KO327707:KP327707 UK327707:UL327707 AEG327707:AEH327707 AOC327707:AOD327707 AXY327707:AXZ327707 BHU327707:BHV327707 BRQ327707:BRR327707 CBM327707:CBN327707 CLI327707:CLJ327707 CVE327707:CVF327707 DFA327707:DFB327707 DOW327707:DOX327707 DYS327707:DYT327707 EIO327707:EIP327707 ESK327707:ESL327707 FCG327707:FCH327707 FMC327707:FMD327707 FVY327707:FVZ327707 GFU327707:GFV327707 GPQ327707:GPR327707 GZM327707:GZN327707 HJI327707:HJJ327707 HTE327707:HTF327707 IDA327707:IDB327707 IMW327707:IMX327707 IWS327707:IWT327707 JGO327707:JGP327707 JQK327707:JQL327707 KAG327707:KAH327707 KKC327707:KKD327707 KTY327707:KTZ327707 LDU327707:LDV327707 LNQ327707:LNR327707 LXM327707:LXN327707 MHI327707:MHJ327707 MRE327707:MRF327707 NBA327707:NBB327707 NKW327707:NKX327707 NUS327707:NUT327707 OEO327707:OEP327707 OOK327707:OOL327707 OYG327707:OYH327707 PIC327707:PID327707 PRY327707:PRZ327707 QBU327707:QBV327707 QLQ327707:QLR327707 QVM327707:QVN327707 RFI327707:RFJ327707 RPE327707:RPF327707 RZA327707:RZB327707 SIW327707:SIX327707 SSS327707:SST327707 TCO327707:TCP327707 TMK327707:TML327707 TWG327707:TWH327707 UGC327707:UGD327707 UPY327707:UPZ327707 UZU327707:UZV327707 VJQ327707:VJR327707 VTM327707:VTN327707 WDI327707:WDJ327707 WNE327707:WNF327707 WXA327707:WXB327707 AS393243:AT393243 KO393243:KP393243 UK393243:UL393243 AEG393243:AEH393243 AOC393243:AOD393243 AXY393243:AXZ393243 BHU393243:BHV393243 BRQ393243:BRR393243 CBM393243:CBN393243 CLI393243:CLJ393243 CVE393243:CVF393243 DFA393243:DFB393243 DOW393243:DOX393243 DYS393243:DYT393243 EIO393243:EIP393243 ESK393243:ESL393243 FCG393243:FCH393243 FMC393243:FMD393243 FVY393243:FVZ393243 GFU393243:GFV393243 GPQ393243:GPR393243 GZM393243:GZN393243 HJI393243:HJJ393243 HTE393243:HTF393243 IDA393243:IDB393243 IMW393243:IMX393243 IWS393243:IWT393243 JGO393243:JGP393243 JQK393243:JQL393243 KAG393243:KAH393243 KKC393243:KKD393243 KTY393243:KTZ393243 LDU393243:LDV393243 LNQ393243:LNR393243 LXM393243:LXN393243 MHI393243:MHJ393243 MRE393243:MRF393243 NBA393243:NBB393243 NKW393243:NKX393243 NUS393243:NUT393243 OEO393243:OEP393243 OOK393243:OOL393243 OYG393243:OYH393243 PIC393243:PID393243 PRY393243:PRZ393243 QBU393243:QBV393243 QLQ393243:QLR393243 QVM393243:QVN393243 RFI393243:RFJ393243 RPE393243:RPF393243 RZA393243:RZB393243 SIW393243:SIX393243 SSS393243:SST393243 TCO393243:TCP393243 TMK393243:TML393243 TWG393243:TWH393243 UGC393243:UGD393243 UPY393243:UPZ393243 UZU393243:UZV393243 VJQ393243:VJR393243 VTM393243:VTN393243 WDI393243:WDJ393243 WNE393243:WNF393243 WXA393243:WXB393243 AS458779:AT458779 KO458779:KP458779 UK458779:UL458779 AEG458779:AEH458779 AOC458779:AOD458779 AXY458779:AXZ458779 BHU458779:BHV458779 BRQ458779:BRR458779 CBM458779:CBN458779 CLI458779:CLJ458779 CVE458779:CVF458779 DFA458779:DFB458779 DOW458779:DOX458779 DYS458779:DYT458779 EIO458779:EIP458779 ESK458779:ESL458779 FCG458779:FCH458779 FMC458779:FMD458779 FVY458779:FVZ458779 GFU458779:GFV458779 GPQ458779:GPR458779 GZM458779:GZN458779 HJI458779:HJJ458779 HTE458779:HTF458779 IDA458779:IDB458779 IMW458779:IMX458779 IWS458779:IWT458779 JGO458779:JGP458779 JQK458779:JQL458779 KAG458779:KAH458779 KKC458779:KKD458779 KTY458779:KTZ458779 LDU458779:LDV458779 LNQ458779:LNR458779 LXM458779:LXN458779 MHI458779:MHJ458779 MRE458779:MRF458779 NBA458779:NBB458779 NKW458779:NKX458779 NUS458779:NUT458779 OEO458779:OEP458779 OOK458779:OOL458779 OYG458779:OYH458779 PIC458779:PID458779 PRY458779:PRZ458779 QBU458779:QBV458779 QLQ458779:QLR458779 QVM458779:QVN458779 RFI458779:RFJ458779 RPE458779:RPF458779 RZA458779:RZB458779 SIW458779:SIX458779 SSS458779:SST458779 TCO458779:TCP458779 TMK458779:TML458779 TWG458779:TWH458779 UGC458779:UGD458779 UPY458779:UPZ458779 UZU458779:UZV458779 VJQ458779:VJR458779 VTM458779:VTN458779 WDI458779:WDJ458779 WNE458779:WNF458779 WXA458779:WXB458779 AS524315:AT524315 KO524315:KP524315 UK524315:UL524315 AEG524315:AEH524315 AOC524315:AOD524315 AXY524315:AXZ524315 BHU524315:BHV524315 BRQ524315:BRR524315 CBM524315:CBN524315 CLI524315:CLJ524315 CVE524315:CVF524315 DFA524315:DFB524315 DOW524315:DOX524315 DYS524315:DYT524315 EIO524315:EIP524315 ESK524315:ESL524315 FCG524315:FCH524315 FMC524315:FMD524315 FVY524315:FVZ524315 GFU524315:GFV524315 GPQ524315:GPR524315 GZM524315:GZN524315 HJI524315:HJJ524315 HTE524315:HTF524315 IDA524315:IDB524315 IMW524315:IMX524315 IWS524315:IWT524315 JGO524315:JGP524315 JQK524315:JQL524315 KAG524315:KAH524315 KKC524315:KKD524315 KTY524315:KTZ524315 LDU524315:LDV524315 LNQ524315:LNR524315 LXM524315:LXN524315 MHI524315:MHJ524315 MRE524315:MRF524315 NBA524315:NBB524315 NKW524315:NKX524315 NUS524315:NUT524315 OEO524315:OEP524315 OOK524315:OOL524315 OYG524315:OYH524315 PIC524315:PID524315 PRY524315:PRZ524315 QBU524315:QBV524315 QLQ524315:QLR524315 QVM524315:QVN524315 RFI524315:RFJ524315 RPE524315:RPF524315 RZA524315:RZB524315 SIW524315:SIX524315 SSS524315:SST524315 TCO524315:TCP524315 TMK524315:TML524315 TWG524315:TWH524315 UGC524315:UGD524315 UPY524315:UPZ524315 UZU524315:UZV524315 VJQ524315:VJR524315 VTM524315:VTN524315 WDI524315:WDJ524315 WNE524315:WNF524315 WXA524315:WXB524315 AS589851:AT589851 KO589851:KP589851 UK589851:UL589851 AEG589851:AEH589851 AOC589851:AOD589851 AXY589851:AXZ589851 BHU589851:BHV589851 BRQ589851:BRR589851 CBM589851:CBN589851 CLI589851:CLJ589851 CVE589851:CVF589851 DFA589851:DFB589851 DOW589851:DOX589851 DYS589851:DYT589851 EIO589851:EIP589851 ESK589851:ESL589851 FCG589851:FCH589851 FMC589851:FMD589851 FVY589851:FVZ589851 GFU589851:GFV589851 GPQ589851:GPR589851 GZM589851:GZN589851 HJI589851:HJJ589851 HTE589851:HTF589851 IDA589851:IDB589851 IMW589851:IMX589851 IWS589851:IWT589851 JGO589851:JGP589851 JQK589851:JQL589851 KAG589851:KAH589851 KKC589851:KKD589851 KTY589851:KTZ589851 LDU589851:LDV589851 LNQ589851:LNR589851 LXM589851:LXN589851 MHI589851:MHJ589851 MRE589851:MRF589851 NBA589851:NBB589851 NKW589851:NKX589851 NUS589851:NUT589851 OEO589851:OEP589851 OOK589851:OOL589851 OYG589851:OYH589851 PIC589851:PID589851 PRY589851:PRZ589851 QBU589851:QBV589851 QLQ589851:QLR589851 QVM589851:QVN589851 RFI589851:RFJ589851 RPE589851:RPF589851 RZA589851:RZB589851 SIW589851:SIX589851 SSS589851:SST589851 TCO589851:TCP589851 TMK589851:TML589851 TWG589851:TWH589851 UGC589851:UGD589851 UPY589851:UPZ589851 UZU589851:UZV589851 VJQ589851:VJR589851 VTM589851:VTN589851 WDI589851:WDJ589851 WNE589851:WNF589851 WXA589851:WXB589851 AS655387:AT655387 KO655387:KP655387 UK655387:UL655387 AEG655387:AEH655387 AOC655387:AOD655387 AXY655387:AXZ655387 BHU655387:BHV655387 BRQ655387:BRR655387 CBM655387:CBN655387 CLI655387:CLJ655387 CVE655387:CVF655387 DFA655387:DFB655387 DOW655387:DOX655387 DYS655387:DYT655387 EIO655387:EIP655387 ESK655387:ESL655387 FCG655387:FCH655387 FMC655387:FMD655387 FVY655387:FVZ655387 GFU655387:GFV655387 GPQ655387:GPR655387 GZM655387:GZN655387 HJI655387:HJJ655387 HTE655387:HTF655387 IDA655387:IDB655387 IMW655387:IMX655387 IWS655387:IWT655387 JGO655387:JGP655387 JQK655387:JQL655387 KAG655387:KAH655387 KKC655387:KKD655387 KTY655387:KTZ655387 LDU655387:LDV655387 LNQ655387:LNR655387 LXM655387:LXN655387 MHI655387:MHJ655387 MRE655387:MRF655387 NBA655387:NBB655387 NKW655387:NKX655387 NUS655387:NUT655387 OEO655387:OEP655387 OOK655387:OOL655387 OYG655387:OYH655387 PIC655387:PID655387 PRY655387:PRZ655387 QBU655387:QBV655387 QLQ655387:QLR655387 QVM655387:QVN655387 RFI655387:RFJ655387 RPE655387:RPF655387 RZA655387:RZB655387 SIW655387:SIX655387 SSS655387:SST655387 TCO655387:TCP655387 TMK655387:TML655387 TWG655387:TWH655387 UGC655387:UGD655387 UPY655387:UPZ655387 UZU655387:UZV655387 VJQ655387:VJR655387 VTM655387:VTN655387 WDI655387:WDJ655387 WNE655387:WNF655387 WXA655387:WXB655387 AS720923:AT720923 KO720923:KP720923 UK720923:UL720923 AEG720923:AEH720923 AOC720923:AOD720923 AXY720923:AXZ720923 BHU720923:BHV720923 BRQ720923:BRR720923 CBM720923:CBN720923 CLI720923:CLJ720923 CVE720923:CVF720923 DFA720923:DFB720923 DOW720923:DOX720923 DYS720923:DYT720923 EIO720923:EIP720923 ESK720923:ESL720923 FCG720923:FCH720923 FMC720923:FMD720923 FVY720923:FVZ720923 GFU720923:GFV720923 GPQ720923:GPR720923 GZM720923:GZN720923 HJI720923:HJJ720923 HTE720923:HTF720923 IDA720923:IDB720923 IMW720923:IMX720923 IWS720923:IWT720923 JGO720923:JGP720923 JQK720923:JQL720923 KAG720923:KAH720923 KKC720923:KKD720923 KTY720923:KTZ720923 LDU720923:LDV720923 LNQ720923:LNR720923 LXM720923:LXN720923 MHI720923:MHJ720923 MRE720923:MRF720923 NBA720923:NBB720923 NKW720923:NKX720923 NUS720923:NUT720923 OEO720923:OEP720923 OOK720923:OOL720923 OYG720923:OYH720923 PIC720923:PID720923 PRY720923:PRZ720923 QBU720923:QBV720923 QLQ720923:QLR720923 QVM720923:QVN720923 RFI720923:RFJ720923 RPE720923:RPF720923 RZA720923:RZB720923 SIW720923:SIX720923 SSS720923:SST720923 TCO720923:TCP720923 TMK720923:TML720923 TWG720923:TWH720923 UGC720923:UGD720923 UPY720923:UPZ720923 UZU720923:UZV720923 VJQ720923:VJR720923 VTM720923:VTN720923 WDI720923:WDJ720923 WNE720923:WNF720923 WXA720923:WXB720923 AS786459:AT786459 KO786459:KP786459 UK786459:UL786459 AEG786459:AEH786459 AOC786459:AOD786459 AXY786459:AXZ786459 BHU786459:BHV786459 BRQ786459:BRR786459 CBM786459:CBN786459 CLI786459:CLJ786459 CVE786459:CVF786459 DFA786459:DFB786459 DOW786459:DOX786459 DYS786459:DYT786459 EIO786459:EIP786459 ESK786459:ESL786459 FCG786459:FCH786459 FMC786459:FMD786459 FVY786459:FVZ786459 GFU786459:GFV786459 GPQ786459:GPR786459 GZM786459:GZN786459 HJI786459:HJJ786459 HTE786459:HTF786459 IDA786459:IDB786459 IMW786459:IMX786459 IWS786459:IWT786459 JGO786459:JGP786459 JQK786459:JQL786459 KAG786459:KAH786459 KKC786459:KKD786459 KTY786459:KTZ786459 LDU786459:LDV786459 LNQ786459:LNR786459 LXM786459:LXN786459 MHI786459:MHJ786459 MRE786459:MRF786459 NBA786459:NBB786459 NKW786459:NKX786459 NUS786459:NUT786459 OEO786459:OEP786459 OOK786459:OOL786459 OYG786459:OYH786459 PIC786459:PID786459 PRY786459:PRZ786459 QBU786459:QBV786459 QLQ786459:QLR786459 QVM786459:QVN786459 RFI786459:RFJ786459 RPE786459:RPF786459 RZA786459:RZB786459 SIW786459:SIX786459 SSS786459:SST786459 TCO786459:TCP786459 TMK786459:TML786459 TWG786459:TWH786459 UGC786459:UGD786459 UPY786459:UPZ786459 UZU786459:UZV786459 VJQ786459:VJR786459 VTM786459:VTN786459 WDI786459:WDJ786459 WNE786459:WNF786459 WXA786459:WXB786459 AS851995:AT851995 KO851995:KP851995 UK851995:UL851995 AEG851995:AEH851995 AOC851995:AOD851995 AXY851995:AXZ851995 BHU851995:BHV851995 BRQ851995:BRR851995 CBM851995:CBN851995 CLI851995:CLJ851995 CVE851995:CVF851995 DFA851995:DFB851995 DOW851995:DOX851995 DYS851995:DYT851995 EIO851995:EIP851995 ESK851995:ESL851995 FCG851995:FCH851995 FMC851995:FMD851995 FVY851995:FVZ851995 GFU851995:GFV851995 GPQ851995:GPR851995 GZM851995:GZN851995 HJI851995:HJJ851995 HTE851995:HTF851995 IDA851995:IDB851995 IMW851995:IMX851995 IWS851995:IWT851995 JGO851995:JGP851995 JQK851995:JQL851995 KAG851995:KAH851995 KKC851995:KKD851995 KTY851995:KTZ851995 LDU851995:LDV851995 LNQ851995:LNR851995 LXM851995:LXN851995 MHI851995:MHJ851995 MRE851995:MRF851995 NBA851995:NBB851995 NKW851995:NKX851995 NUS851995:NUT851995 OEO851995:OEP851995 OOK851995:OOL851995 OYG851995:OYH851995 PIC851995:PID851995 PRY851995:PRZ851995 QBU851995:QBV851995 QLQ851995:QLR851995 QVM851995:QVN851995 RFI851995:RFJ851995 RPE851995:RPF851995 RZA851995:RZB851995 SIW851995:SIX851995 SSS851995:SST851995 TCO851995:TCP851995 TMK851995:TML851995 TWG851995:TWH851995 UGC851995:UGD851995 UPY851995:UPZ851995 UZU851995:UZV851995 VJQ851995:VJR851995 VTM851995:VTN851995 WDI851995:WDJ851995 WNE851995:WNF851995 WXA851995:WXB851995 AS917531:AT917531 KO917531:KP917531 UK917531:UL917531 AEG917531:AEH917531 AOC917531:AOD917531 AXY917531:AXZ917531 BHU917531:BHV917531 BRQ917531:BRR917531 CBM917531:CBN917531 CLI917531:CLJ917531 CVE917531:CVF917531 DFA917531:DFB917531 DOW917531:DOX917531 DYS917531:DYT917531 EIO917531:EIP917531 ESK917531:ESL917531 FCG917531:FCH917531 FMC917531:FMD917531 FVY917531:FVZ917531 GFU917531:GFV917531 GPQ917531:GPR917531 GZM917531:GZN917531 HJI917531:HJJ917531 HTE917531:HTF917531 IDA917531:IDB917531 IMW917531:IMX917531 IWS917531:IWT917531 JGO917531:JGP917531 JQK917531:JQL917531 KAG917531:KAH917531 KKC917531:KKD917531 KTY917531:KTZ917531 LDU917531:LDV917531 LNQ917531:LNR917531 LXM917531:LXN917531 MHI917531:MHJ917531 MRE917531:MRF917531 NBA917531:NBB917531 NKW917531:NKX917531 NUS917531:NUT917531 OEO917531:OEP917531 OOK917531:OOL917531 OYG917531:OYH917531 PIC917531:PID917531 PRY917531:PRZ917531 QBU917531:QBV917531 QLQ917531:QLR917531 QVM917531:QVN917531 RFI917531:RFJ917531 RPE917531:RPF917531 RZA917531:RZB917531 SIW917531:SIX917531 SSS917531:SST917531 TCO917531:TCP917531 TMK917531:TML917531 TWG917531:TWH917531 UGC917531:UGD917531 UPY917531:UPZ917531 UZU917531:UZV917531 VJQ917531:VJR917531 VTM917531:VTN917531 WDI917531:WDJ917531 WNE917531:WNF917531 WXA917531:WXB917531 AS983067:AT983067 KO983067:KP983067 UK983067:UL983067 AEG983067:AEH983067 AOC983067:AOD983067 AXY983067:AXZ983067 BHU983067:BHV983067 BRQ983067:BRR983067 CBM983067:CBN983067 CLI983067:CLJ983067 CVE983067:CVF983067 DFA983067:DFB983067 DOW983067:DOX983067 DYS983067:DYT983067 EIO983067:EIP983067 ESK983067:ESL983067 FCG983067:FCH983067 FMC983067:FMD983067 FVY983067:FVZ983067 GFU983067:GFV983067 GPQ983067:GPR983067 GZM983067:GZN983067 HJI983067:HJJ983067 HTE983067:HTF983067 IDA983067:IDB983067 IMW983067:IMX983067 IWS983067:IWT983067 JGO983067:JGP983067 JQK983067:JQL983067 KAG983067:KAH983067 KKC983067:KKD983067 KTY983067:KTZ983067 LDU983067:LDV983067 LNQ983067:LNR983067 LXM983067:LXN983067 MHI983067:MHJ983067 MRE983067:MRF983067 NBA983067:NBB983067 NKW983067:NKX983067 NUS983067:NUT983067 OEO983067:OEP983067 OOK983067:OOL983067 OYG983067:OYH983067 PIC983067:PID983067 PRY983067:PRZ983067 QBU983067:QBV983067 QLQ983067:QLR983067 QVM983067:QVN983067 RFI983067:RFJ983067 RPE983067:RPF983067 RZA983067:RZB983067 SIW983067:SIX983067 SSS983067:SST983067 TCO983067:TCP983067 TMK983067:TML983067 TWG983067:TWH983067 UGC983067:UGD983067 UPY983067:UPZ983067 UZU983067:UZV983067 VJQ983067:VJR983067 VTM983067:VTN983067 WDI983067:WDJ983067 WNE983067:WNF983067 WXA983067:WXB983067 O29:P31 JK29:JL31 TG29:TH31 ADC29:ADD31 AMY29:AMZ31 AWU29:AWV31 BGQ29:BGR31 BQM29:BQN31 CAI29:CAJ31 CKE29:CKF31 CUA29:CUB31 DDW29:DDX31 DNS29:DNT31 DXO29:DXP31 EHK29:EHL31 ERG29:ERH31 FBC29:FBD31 FKY29:FKZ31 FUU29:FUV31 GEQ29:GER31 GOM29:GON31 GYI29:GYJ31 HIE29:HIF31 HSA29:HSB31 IBW29:IBX31 ILS29:ILT31 IVO29:IVP31 JFK29:JFL31 JPG29:JPH31 JZC29:JZD31 KIY29:KIZ31 KSU29:KSV31 LCQ29:LCR31 LMM29:LMN31 LWI29:LWJ31 MGE29:MGF31 MQA29:MQB31 MZW29:MZX31 NJS29:NJT31 NTO29:NTP31 ODK29:ODL31 ONG29:ONH31 OXC29:OXD31 PGY29:PGZ31 PQU29:PQV31 QAQ29:QAR31 QKM29:QKN31 QUI29:QUJ31 REE29:REF31 ROA29:ROB31 RXW29:RXX31 SHS29:SHT31 SRO29:SRP31 TBK29:TBL31 TLG29:TLH31 TVC29:TVD31 UEY29:UEZ31 UOU29:UOV31 UYQ29:UYR31 VIM29:VIN31 VSI29:VSJ31 WCE29:WCF31 WMA29:WMB31 WVW29:WVX31 O65565:P65567 JK65565:JL65567 TG65565:TH65567 ADC65565:ADD65567 AMY65565:AMZ65567 AWU65565:AWV65567 BGQ65565:BGR65567 BQM65565:BQN65567 CAI65565:CAJ65567 CKE65565:CKF65567 CUA65565:CUB65567 DDW65565:DDX65567 DNS65565:DNT65567 DXO65565:DXP65567 EHK65565:EHL65567 ERG65565:ERH65567 FBC65565:FBD65567 FKY65565:FKZ65567 FUU65565:FUV65567 GEQ65565:GER65567 GOM65565:GON65567 GYI65565:GYJ65567 HIE65565:HIF65567 HSA65565:HSB65567 IBW65565:IBX65567 ILS65565:ILT65567 IVO65565:IVP65567 JFK65565:JFL65567 JPG65565:JPH65567 JZC65565:JZD65567 KIY65565:KIZ65567 KSU65565:KSV65567 LCQ65565:LCR65567 LMM65565:LMN65567 LWI65565:LWJ65567 MGE65565:MGF65567 MQA65565:MQB65567 MZW65565:MZX65567 NJS65565:NJT65567 NTO65565:NTP65567 ODK65565:ODL65567 ONG65565:ONH65567 OXC65565:OXD65567 PGY65565:PGZ65567 PQU65565:PQV65567 QAQ65565:QAR65567 QKM65565:QKN65567 QUI65565:QUJ65567 REE65565:REF65567 ROA65565:ROB65567 RXW65565:RXX65567 SHS65565:SHT65567 SRO65565:SRP65567 TBK65565:TBL65567 TLG65565:TLH65567 TVC65565:TVD65567 UEY65565:UEZ65567 UOU65565:UOV65567 UYQ65565:UYR65567 VIM65565:VIN65567 VSI65565:VSJ65567 WCE65565:WCF65567 WMA65565:WMB65567 WVW65565:WVX65567 O131101:P131103 JK131101:JL131103 TG131101:TH131103 ADC131101:ADD131103 AMY131101:AMZ131103 AWU131101:AWV131103 BGQ131101:BGR131103 BQM131101:BQN131103 CAI131101:CAJ131103 CKE131101:CKF131103 CUA131101:CUB131103 DDW131101:DDX131103 DNS131101:DNT131103 DXO131101:DXP131103 EHK131101:EHL131103 ERG131101:ERH131103 FBC131101:FBD131103 FKY131101:FKZ131103 FUU131101:FUV131103 GEQ131101:GER131103 GOM131101:GON131103 GYI131101:GYJ131103 HIE131101:HIF131103 HSA131101:HSB131103 IBW131101:IBX131103 ILS131101:ILT131103 IVO131101:IVP131103 JFK131101:JFL131103 JPG131101:JPH131103 JZC131101:JZD131103 KIY131101:KIZ131103 KSU131101:KSV131103 LCQ131101:LCR131103 LMM131101:LMN131103 LWI131101:LWJ131103 MGE131101:MGF131103 MQA131101:MQB131103 MZW131101:MZX131103 NJS131101:NJT131103 NTO131101:NTP131103 ODK131101:ODL131103 ONG131101:ONH131103 OXC131101:OXD131103 PGY131101:PGZ131103 PQU131101:PQV131103 QAQ131101:QAR131103 QKM131101:QKN131103 QUI131101:QUJ131103 REE131101:REF131103 ROA131101:ROB131103 RXW131101:RXX131103 SHS131101:SHT131103 SRO131101:SRP131103 TBK131101:TBL131103 TLG131101:TLH131103 TVC131101:TVD131103 UEY131101:UEZ131103 UOU131101:UOV131103 UYQ131101:UYR131103 VIM131101:VIN131103 VSI131101:VSJ131103 WCE131101:WCF131103 WMA131101:WMB131103 WVW131101:WVX131103 O196637:P196639 JK196637:JL196639 TG196637:TH196639 ADC196637:ADD196639 AMY196637:AMZ196639 AWU196637:AWV196639 BGQ196637:BGR196639 BQM196637:BQN196639 CAI196637:CAJ196639 CKE196637:CKF196639 CUA196637:CUB196639 DDW196637:DDX196639 DNS196637:DNT196639 DXO196637:DXP196639 EHK196637:EHL196639 ERG196637:ERH196639 FBC196637:FBD196639 FKY196637:FKZ196639 FUU196637:FUV196639 GEQ196637:GER196639 GOM196637:GON196639 GYI196637:GYJ196639 HIE196637:HIF196639 HSA196637:HSB196639 IBW196637:IBX196639 ILS196637:ILT196639 IVO196637:IVP196639 JFK196637:JFL196639 JPG196637:JPH196639 JZC196637:JZD196639 KIY196637:KIZ196639 KSU196637:KSV196639 LCQ196637:LCR196639 LMM196637:LMN196639 LWI196637:LWJ196639 MGE196637:MGF196639 MQA196637:MQB196639 MZW196637:MZX196639 NJS196637:NJT196639 NTO196637:NTP196639 ODK196637:ODL196639 ONG196637:ONH196639 OXC196637:OXD196639 PGY196637:PGZ196639 PQU196637:PQV196639 QAQ196637:QAR196639 QKM196637:QKN196639 QUI196637:QUJ196639 REE196637:REF196639 ROA196637:ROB196639 RXW196637:RXX196639 SHS196637:SHT196639 SRO196637:SRP196639 TBK196637:TBL196639 TLG196637:TLH196639 TVC196637:TVD196639 UEY196637:UEZ196639 UOU196637:UOV196639 UYQ196637:UYR196639 VIM196637:VIN196639 VSI196637:VSJ196639 WCE196637:WCF196639 WMA196637:WMB196639 WVW196637:WVX196639 O262173:P262175 JK262173:JL262175 TG262173:TH262175 ADC262173:ADD262175 AMY262173:AMZ262175 AWU262173:AWV262175 BGQ262173:BGR262175 BQM262173:BQN262175 CAI262173:CAJ262175 CKE262173:CKF262175 CUA262173:CUB262175 DDW262173:DDX262175 DNS262173:DNT262175 DXO262173:DXP262175 EHK262173:EHL262175 ERG262173:ERH262175 FBC262173:FBD262175 FKY262173:FKZ262175 FUU262173:FUV262175 GEQ262173:GER262175 GOM262173:GON262175 GYI262173:GYJ262175 HIE262173:HIF262175 HSA262173:HSB262175 IBW262173:IBX262175 ILS262173:ILT262175 IVO262173:IVP262175 JFK262173:JFL262175 JPG262173:JPH262175 JZC262173:JZD262175 KIY262173:KIZ262175 KSU262173:KSV262175 LCQ262173:LCR262175 LMM262173:LMN262175 LWI262173:LWJ262175 MGE262173:MGF262175 MQA262173:MQB262175 MZW262173:MZX262175 NJS262173:NJT262175 NTO262173:NTP262175 ODK262173:ODL262175 ONG262173:ONH262175 OXC262173:OXD262175 PGY262173:PGZ262175 PQU262173:PQV262175 QAQ262173:QAR262175 QKM262173:QKN262175 QUI262173:QUJ262175 REE262173:REF262175 ROA262173:ROB262175 RXW262173:RXX262175 SHS262173:SHT262175 SRO262173:SRP262175 TBK262173:TBL262175 TLG262173:TLH262175 TVC262173:TVD262175 UEY262173:UEZ262175 UOU262173:UOV262175 UYQ262173:UYR262175 VIM262173:VIN262175 VSI262173:VSJ262175 WCE262173:WCF262175 WMA262173:WMB262175 WVW262173:WVX262175 O327709:P327711 JK327709:JL327711 TG327709:TH327711 ADC327709:ADD327711 AMY327709:AMZ327711 AWU327709:AWV327711 BGQ327709:BGR327711 BQM327709:BQN327711 CAI327709:CAJ327711 CKE327709:CKF327711 CUA327709:CUB327711 DDW327709:DDX327711 DNS327709:DNT327711 DXO327709:DXP327711 EHK327709:EHL327711 ERG327709:ERH327711 FBC327709:FBD327711 FKY327709:FKZ327711 FUU327709:FUV327711 GEQ327709:GER327711 GOM327709:GON327711 GYI327709:GYJ327711 HIE327709:HIF327711 HSA327709:HSB327711 IBW327709:IBX327711 ILS327709:ILT327711 IVO327709:IVP327711 JFK327709:JFL327711 JPG327709:JPH327711 JZC327709:JZD327711 KIY327709:KIZ327711 KSU327709:KSV327711 LCQ327709:LCR327711 LMM327709:LMN327711 LWI327709:LWJ327711 MGE327709:MGF327711 MQA327709:MQB327711 MZW327709:MZX327711 NJS327709:NJT327711 NTO327709:NTP327711 ODK327709:ODL327711 ONG327709:ONH327711 OXC327709:OXD327711 PGY327709:PGZ327711 PQU327709:PQV327711 QAQ327709:QAR327711 QKM327709:QKN327711 QUI327709:QUJ327711 REE327709:REF327711 ROA327709:ROB327711 RXW327709:RXX327711 SHS327709:SHT327711 SRO327709:SRP327711 TBK327709:TBL327711 TLG327709:TLH327711 TVC327709:TVD327711 UEY327709:UEZ327711 UOU327709:UOV327711 UYQ327709:UYR327711 VIM327709:VIN327711 VSI327709:VSJ327711 WCE327709:WCF327711 WMA327709:WMB327711 WVW327709:WVX327711 O393245:P393247 JK393245:JL393247 TG393245:TH393247 ADC393245:ADD393247 AMY393245:AMZ393247 AWU393245:AWV393247 BGQ393245:BGR393247 BQM393245:BQN393247 CAI393245:CAJ393247 CKE393245:CKF393247 CUA393245:CUB393247 DDW393245:DDX393247 DNS393245:DNT393247 DXO393245:DXP393247 EHK393245:EHL393247 ERG393245:ERH393247 FBC393245:FBD393247 FKY393245:FKZ393247 FUU393245:FUV393247 GEQ393245:GER393247 GOM393245:GON393247 GYI393245:GYJ393247 HIE393245:HIF393247 HSA393245:HSB393247 IBW393245:IBX393247 ILS393245:ILT393247 IVO393245:IVP393247 JFK393245:JFL393247 JPG393245:JPH393247 JZC393245:JZD393247 KIY393245:KIZ393247 KSU393245:KSV393247 LCQ393245:LCR393247 LMM393245:LMN393247 LWI393245:LWJ393247 MGE393245:MGF393247 MQA393245:MQB393247 MZW393245:MZX393247 NJS393245:NJT393247 NTO393245:NTP393247 ODK393245:ODL393247 ONG393245:ONH393247 OXC393245:OXD393247 PGY393245:PGZ393247 PQU393245:PQV393247 QAQ393245:QAR393247 QKM393245:QKN393247 QUI393245:QUJ393247 REE393245:REF393247 ROA393245:ROB393247 RXW393245:RXX393247 SHS393245:SHT393247 SRO393245:SRP393247 TBK393245:TBL393247 TLG393245:TLH393247 TVC393245:TVD393247 UEY393245:UEZ393247 UOU393245:UOV393247 UYQ393245:UYR393247 VIM393245:VIN393247 VSI393245:VSJ393247 WCE393245:WCF393247 WMA393245:WMB393247 WVW393245:WVX393247 O458781:P458783 JK458781:JL458783 TG458781:TH458783 ADC458781:ADD458783 AMY458781:AMZ458783 AWU458781:AWV458783 BGQ458781:BGR458783 BQM458781:BQN458783 CAI458781:CAJ458783 CKE458781:CKF458783 CUA458781:CUB458783 DDW458781:DDX458783 DNS458781:DNT458783 DXO458781:DXP458783 EHK458781:EHL458783 ERG458781:ERH458783 FBC458781:FBD458783 FKY458781:FKZ458783 FUU458781:FUV458783 GEQ458781:GER458783 GOM458781:GON458783 GYI458781:GYJ458783 HIE458781:HIF458783 HSA458781:HSB458783 IBW458781:IBX458783 ILS458781:ILT458783 IVO458781:IVP458783 JFK458781:JFL458783 JPG458781:JPH458783 JZC458781:JZD458783 KIY458781:KIZ458783 KSU458781:KSV458783 LCQ458781:LCR458783 LMM458781:LMN458783 LWI458781:LWJ458783 MGE458781:MGF458783 MQA458781:MQB458783 MZW458781:MZX458783 NJS458781:NJT458783 NTO458781:NTP458783 ODK458781:ODL458783 ONG458781:ONH458783 OXC458781:OXD458783 PGY458781:PGZ458783 PQU458781:PQV458783 QAQ458781:QAR458783 QKM458781:QKN458783 QUI458781:QUJ458783 REE458781:REF458783 ROA458781:ROB458783 RXW458781:RXX458783 SHS458781:SHT458783 SRO458781:SRP458783 TBK458781:TBL458783 TLG458781:TLH458783 TVC458781:TVD458783 UEY458781:UEZ458783 UOU458781:UOV458783 UYQ458781:UYR458783 VIM458781:VIN458783 VSI458781:VSJ458783 WCE458781:WCF458783 WMA458781:WMB458783 WVW458781:WVX458783 O524317:P524319 JK524317:JL524319 TG524317:TH524319 ADC524317:ADD524319 AMY524317:AMZ524319 AWU524317:AWV524319 BGQ524317:BGR524319 BQM524317:BQN524319 CAI524317:CAJ524319 CKE524317:CKF524319 CUA524317:CUB524319 DDW524317:DDX524319 DNS524317:DNT524319 DXO524317:DXP524319 EHK524317:EHL524319 ERG524317:ERH524319 FBC524317:FBD524319 FKY524317:FKZ524319 FUU524317:FUV524319 GEQ524317:GER524319 GOM524317:GON524319 GYI524317:GYJ524319 HIE524317:HIF524319 HSA524317:HSB524319 IBW524317:IBX524319 ILS524317:ILT524319 IVO524317:IVP524319 JFK524317:JFL524319 JPG524317:JPH524319 JZC524317:JZD524319 KIY524317:KIZ524319 KSU524317:KSV524319 LCQ524317:LCR524319 LMM524317:LMN524319 LWI524317:LWJ524319 MGE524317:MGF524319 MQA524317:MQB524319 MZW524317:MZX524319 NJS524317:NJT524319 NTO524317:NTP524319 ODK524317:ODL524319 ONG524317:ONH524319 OXC524317:OXD524319 PGY524317:PGZ524319 PQU524317:PQV524319 QAQ524317:QAR524319 QKM524317:QKN524319 QUI524317:QUJ524319 REE524317:REF524319 ROA524317:ROB524319 RXW524317:RXX524319 SHS524317:SHT524319 SRO524317:SRP524319 TBK524317:TBL524319 TLG524317:TLH524319 TVC524317:TVD524319 UEY524317:UEZ524319 UOU524317:UOV524319 UYQ524317:UYR524319 VIM524317:VIN524319 VSI524317:VSJ524319 WCE524317:WCF524319 WMA524317:WMB524319 WVW524317:WVX524319 O589853:P589855 JK589853:JL589855 TG589853:TH589855 ADC589853:ADD589855 AMY589853:AMZ589855 AWU589853:AWV589855 BGQ589853:BGR589855 BQM589853:BQN589855 CAI589853:CAJ589855 CKE589853:CKF589855 CUA589853:CUB589855 DDW589853:DDX589855 DNS589853:DNT589855 DXO589853:DXP589855 EHK589853:EHL589855 ERG589853:ERH589855 FBC589853:FBD589855 FKY589853:FKZ589855 FUU589853:FUV589855 GEQ589853:GER589855 GOM589853:GON589855 GYI589853:GYJ589855 HIE589853:HIF589855 HSA589853:HSB589855 IBW589853:IBX589855 ILS589853:ILT589855 IVO589853:IVP589855 JFK589853:JFL589855 JPG589853:JPH589855 JZC589853:JZD589855 KIY589853:KIZ589855 KSU589853:KSV589855 LCQ589853:LCR589855 LMM589853:LMN589855 LWI589853:LWJ589855 MGE589853:MGF589855 MQA589853:MQB589855 MZW589853:MZX589855 NJS589853:NJT589855 NTO589853:NTP589855 ODK589853:ODL589855 ONG589853:ONH589855 OXC589853:OXD589855 PGY589853:PGZ589855 PQU589853:PQV589855 QAQ589853:QAR589855 QKM589853:QKN589855 QUI589853:QUJ589855 REE589853:REF589855 ROA589853:ROB589855 RXW589853:RXX589855 SHS589853:SHT589855 SRO589853:SRP589855 TBK589853:TBL589855 TLG589853:TLH589855 TVC589853:TVD589855 UEY589853:UEZ589855 UOU589853:UOV589855 UYQ589853:UYR589855 VIM589853:VIN589855 VSI589853:VSJ589855 WCE589853:WCF589855 WMA589853:WMB589855 WVW589853:WVX589855 O655389:P655391 JK655389:JL655391 TG655389:TH655391 ADC655389:ADD655391 AMY655389:AMZ655391 AWU655389:AWV655391 BGQ655389:BGR655391 BQM655389:BQN655391 CAI655389:CAJ655391 CKE655389:CKF655391 CUA655389:CUB655391 DDW655389:DDX655391 DNS655389:DNT655391 DXO655389:DXP655391 EHK655389:EHL655391 ERG655389:ERH655391 FBC655389:FBD655391 FKY655389:FKZ655391 FUU655389:FUV655391 GEQ655389:GER655391 GOM655389:GON655391 GYI655389:GYJ655391 HIE655389:HIF655391 HSA655389:HSB655391 IBW655389:IBX655391 ILS655389:ILT655391 IVO655389:IVP655391 JFK655389:JFL655391 JPG655389:JPH655391 JZC655389:JZD655391 KIY655389:KIZ655391 KSU655389:KSV655391 LCQ655389:LCR655391 LMM655389:LMN655391 LWI655389:LWJ655391 MGE655389:MGF655391 MQA655389:MQB655391 MZW655389:MZX655391 NJS655389:NJT655391 NTO655389:NTP655391 ODK655389:ODL655391 ONG655389:ONH655391 OXC655389:OXD655391 PGY655389:PGZ655391 PQU655389:PQV655391 QAQ655389:QAR655391 QKM655389:QKN655391 QUI655389:QUJ655391 REE655389:REF655391 ROA655389:ROB655391 RXW655389:RXX655391 SHS655389:SHT655391 SRO655389:SRP655391 TBK655389:TBL655391 TLG655389:TLH655391 TVC655389:TVD655391 UEY655389:UEZ655391 UOU655389:UOV655391 UYQ655389:UYR655391 VIM655389:VIN655391 VSI655389:VSJ655391 WCE655389:WCF655391 WMA655389:WMB655391 WVW655389:WVX655391 O720925:P720927 JK720925:JL720927 TG720925:TH720927 ADC720925:ADD720927 AMY720925:AMZ720927 AWU720925:AWV720927 BGQ720925:BGR720927 BQM720925:BQN720927 CAI720925:CAJ720927 CKE720925:CKF720927 CUA720925:CUB720927 DDW720925:DDX720927 DNS720925:DNT720927 DXO720925:DXP720927 EHK720925:EHL720927 ERG720925:ERH720927 FBC720925:FBD720927 FKY720925:FKZ720927 FUU720925:FUV720927 GEQ720925:GER720927 GOM720925:GON720927 GYI720925:GYJ720927 HIE720925:HIF720927 HSA720925:HSB720927 IBW720925:IBX720927 ILS720925:ILT720927 IVO720925:IVP720927 JFK720925:JFL720927 JPG720925:JPH720927 JZC720925:JZD720927 KIY720925:KIZ720927 KSU720925:KSV720927 LCQ720925:LCR720927 LMM720925:LMN720927 LWI720925:LWJ720927 MGE720925:MGF720927 MQA720925:MQB720927 MZW720925:MZX720927 NJS720925:NJT720927 NTO720925:NTP720927 ODK720925:ODL720927 ONG720925:ONH720927 OXC720925:OXD720927 PGY720925:PGZ720927 PQU720925:PQV720927 QAQ720925:QAR720927 QKM720925:QKN720927 QUI720925:QUJ720927 REE720925:REF720927 ROA720925:ROB720927 RXW720925:RXX720927 SHS720925:SHT720927 SRO720925:SRP720927 TBK720925:TBL720927 TLG720925:TLH720927 TVC720925:TVD720927 UEY720925:UEZ720927 UOU720925:UOV720927 UYQ720925:UYR720927 VIM720925:VIN720927 VSI720925:VSJ720927 WCE720925:WCF720927 WMA720925:WMB720927 WVW720925:WVX720927 O786461:P786463 JK786461:JL786463 TG786461:TH786463 ADC786461:ADD786463 AMY786461:AMZ786463 AWU786461:AWV786463 BGQ786461:BGR786463 BQM786461:BQN786463 CAI786461:CAJ786463 CKE786461:CKF786463 CUA786461:CUB786463 DDW786461:DDX786463 DNS786461:DNT786463 DXO786461:DXP786463 EHK786461:EHL786463 ERG786461:ERH786463 FBC786461:FBD786463 FKY786461:FKZ786463 FUU786461:FUV786463 GEQ786461:GER786463 GOM786461:GON786463 GYI786461:GYJ786463 HIE786461:HIF786463 HSA786461:HSB786463 IBW786461:IBX786463 ILS786461:ILT786463 IVO786461:IVP786463 JFK786461:JFL786463 JPG786461:JPH786463 JZC786461:JZD786463 KIY786461:KIZ786463 KSU786461:KSV786463 LCQ786461:LCR786463 LMM786461:LMN786463 LWI786461:LWJ786463 MGE786461:MGF786463 MQA786461:MQB786463 MZW786461:MZX786463 NJS786461:NJT786463 NTO786461:NTP786463 ODK786461:ODL786463 ONG786461:ONH786463 OXC786461:OXD786463 PGY786461:PGZ786463 PQU786461:PQV786463 QAQ786461:QAR786463 QKM786461:QKN786463 QUI786461:QUJ786463 REE786461:REF786463 ROA786461:ROB786463 RXW786461:RXX786463 SHS786461:SHT786463 SRO786461:SRP786463 TBK786461:TBL786463 TLG786461:TLH786463 TVC786461:TVD786463 UEY786461:UEZ786463 UOU786461:UOV786463 UYQ786461:UYR786463 VIM786461:VIN786463 VSI786461:VSJ786463 WCE786461:WCF786463 WMA786461:WMB786463 WVW786461:WVX786463 O851997:P851999 JK851997:JL851999 TG851997:TH851999 ADC851997:ADD851999 AMY851997:AMZ851999 AWU851997:AWV851999 BGQ851997:BGR851999 BQM851997:BQN851999 CAI851997:CAJ851999 CKE851997:CKF851999 CUA851997:CUB851999 DDW851997:DDX851999 DNS851997:DNT851999 DXO851997:DXP851999 EHK851997:EHL851999 ERG851997:ERH851999 FBC851997:FBD851999 FKY851997:FKZ851999 FUU851997:FUV851999 GEQ851997:GER851999 GOM851997:GON851999 GYI851997:GYJ851999 HIE851997:HIF851999 HSA851997:HSB851999 IBW851997:IBX851999 ILS851997:ILT851999 IVO851997:IVP851999 JFK851997:JFL851999 JPG851997:JPH851999 JZC851997:JZD851999 KIY851997:KIZ851999 KSU851997:KSV851999 LCQ851997:LCR851999 LMM851997:LMN851999 LWI851997:LWJ851999 MGE851997:MGF851999 MQA851997:MQB851999 MZW851997:MZX851999 NJS851997:NJT851999 NTO851997:NTP851999 ODK851997:ODL851999 ONG851997:ONH851999 OXC851997:OXD851999 PGY851997:PGZ851999 PQU851997:PQV851999 QAQ851997:QAR851999 QKM851997:QKN851999 QUI851997:QUJ851999 REE851997:REF851999 ROA851997:ROB851999 RXW851997:RXX851999 SHS851997:SHT851999 SRO851997:SRP851999 TBK851997:TBL851999 TLG851997:TLH851999 TVC851997:TVD851999 UEY851997:UEZ851999 UOU851997:UOV851999 UYQ851997:UYR851999 VIM851997:VIN851999 VSI851997:VSJ851999 WCE851997:WCF851999 WMA851997:WMB851999 WVW851997:WVX851999 O917533:P917535 JK917533:JL917535 TG917533:TH917535 ADC917533:ADD917535 AMY917533:AMZ917535 AWU917533:AWV917535 BGQ917533:BGR917535 BQM917533:BQN917535 CAI917533:CAJ917535 CKE917533:CKF917535 CUA917533:CUB917535 DDW917533:DDX917535 DNS917533:DNT917535 DXO917533:DXP917535 EHK917533:EHL917535 ERG917533:ERH917535 FBC917533:FBD917535 FKY917533:FKZ917535 FUU917533:FUV917535 GEQ917533:GER917535 GOM917533:GON917535 GYI917533:GYJ917535 HIE917533:HIF917535 HSA917533:HSB917535 IBW917533:IBX917535 ILS917533:ILT917535 IVO917533:IVP917535 JFK917533:JFL917535 JPG917533:JPH917535 JZC917533:JZD917535 KIY917533:KIZ917535 KSU917533:KSV917535 LCQ917533:LCR917535 LMM917533:LMN917535 LWI917533:LWJ917535 MGE917533:MGF917535 MQA917533:MQB917535 MZW917533:MZX917535 NJS917533:NJT917535 NTO917533:NTP917535 ODK917533:ODL917535 ONG917533:ONH917535 OXC917533:OXD917535 PGY917533:PGZ917535 PQU917533:PQV917535 QAQ917533:QAR917535 QKM917533:QKN917535 QUI917533:QUJ917535 REE917533:REF917535 ROA917533:ROB917535 RXW917533:RXX917535 SHS917533:SHT917535 SRO917533:SRP917535 TBK917533:TBL917535 TLG917533:TLH917535 TVC917533:TVD917535 UEY917533:UEZ917535 UOU917533:UOV917535 UYQ917533:UYR917535 VIM917533:VIN917535 VSI917533:VSJ917535 WCE917533:WCF917535 WMA917533:WMB917535 WVW917533:WVX917535 O983069:P983071 JK983069:JL983071 TG983069:TH983071 ADC983069:ADD983071 AMY983069:AMZ983071 AWU983069:AWV983071 BGQ983069:BGR983071 BQM983069:BQN983071 CAI983069:CAJ983071 CKE983069:CKF983071 CUA983069:CUB983071 DDW983069:DDX983071 DNS983069:DNT983071 DXO983069:DXP983071 EHK983069:EHL983071 ERG983069:ERH983071 FBC983069:FBD983071 FKY983069:FKZ983071 FUU983069:FUV983071 GEQ983069:GER983071 GOM983069:GON983071 GYI983069:GYJ983071 HIE983069:HIF983071 HSA983069:HSB983071 IBW983069:IBX983071 ILS983069:ILT983071 IVO983069:IVP983071 JFK983069:JFL983071 JPG983069:JPH983071 JZC983069:JZD983071 KIY983069:KIZ983071 KSU983069:KSV983071 LCQ983069:LCR983071 LMM983069:LMN983071 LWI983069:LWJ983071 MGE983069:MGF983071 MQA983069:MQB983071 MZW983069:MZX983071 NJS983069:NJT983071 NTO983069:NTP983071 ODK983069:ODL983071 ONG983069:ONH983071 OXC983069:OXD983071 PGY983069:PGZ983071 PQU983069:PQV983071 QAQ983069:QAR983071 QKM983069:QKN983071 QUI983069:QUJ983071 REE983069:REF983071 ROA983069:ROB983071 RXW983069:RXX983071 SHS983069:SHT983071 SRO983069:SRP983071 TBK983069:TBL983071 TLG983069:TLH983071 TVC983069:TVD983071 UEY983069:UEZ983071 UOU983069:UOV983071 UYQ983069:UYR983071 VIM983069:VIN983071 VSI983069:VSJ983071 WCE983069:WCF983071 WMA983069:WMB983071 WVW983069:WVX983071 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AI18:AJ19 KE18:KF19 UA18:UB19 ADW18:ADX19 ANS18:ANT19 AXO18:AXP19 BHK18:BHL19 BRG18:BRH19 CBC18:CBD19 CKY18:CKZ19 CUU18:CUV19 DEQ18:DER19 DOM18:DON19 DYI18:DYJ19 EIE18:EIF19 ESA18:ESB19 FBW18:FBX19 FLS18:FLT19 FVO18:FVP19 GFK18:GFL19 GPG18:GPH19 GZC18:GZD19 HIY18:HIZ19 HSU18:HSV19 ICQ18:ICR19 IMM18:IMN19 IWI18:IWJ19 JGE18:JGF19 JQA18:JQB19 JZW18:JZX19 KJS18:KJT19 KTO18:KTP19 LDK18:LDL19 LNG18:LNH19 LXC18:LXD19 MGY18:MGZ19 MQU18:MQV19 NAQ18:NAR19 NKM18:NKN19 NUI18:NUJ19 OEE18:OEF19 OOA18:OOB19 OXW18:OXX19 PHS18:PHT19 PRO18:PRP19 QBK18:QBL19 QLG18:QLH19 QVC18:QVD19 REY18:REZ19 ROU18:ROV19 RYQ18:RYR19 SIM18:SIN19 SSI18:SSJ19 TCE18:TCF19 TMA18:TMB19 TVW18:TVX19 UFS18:UFT19 UPO18:UPP19 UZK18:UZL19 VJG18:VJH19 VTC18:VTD19 WCY18:WCZ19 WMU18:WMV19 WWQ18:WWR19 AI65554:AJ65555 KE65554:KF65555 UA65554:UB65555 ADW65554:ADX65555 ANS65554:ANT65555 AXO65554:AXP65555 BHK65554:BHL65555 BRG65554:BRH65555 CBC65554:CBD65555 CKY65554:CKZ65555 CUU65554:CUV65555 DEQ65554:DER65555 DOM65554:DON65555 DYI65554:DYJ65555 EIE65554:EIF65555 ESA65554:ESB65555 FBW65554:FBX65555 FLS65554:FLT65555 FVO65554:FVP65555 GFK65554:GFL65555 GPG65554:GPH65555 GZC65554:GZD65555 HIY65554:HIZ65555 HSU65554:HSV65555 ICQ65554:ICR65555 IMM65554:IMN65555 IWI65554:IWJ65555 JGE65554:JGF65555 JQA65554:JQB65555 JZW65554:JZX65555 KJS65554:KJT65555 KTO65554:KTP65555 LDK65554:LDL65555 LNG65554:LNH65555 LXC65554:LXD65555 MGY65554:MGZ65555 MQU65554:MQV65555 NAQ65554:NAR65555 NKM65554:NKN65555 NUI65554:NUJ65555 OEE65554:OEF65555 OOA65554:OOB65555 OXW65554:OXX65555 PHS65554:PHT65555 PRO65554:PRP65555 QBK65554:QBL65555 QLG65554:QLH65555 QVC65554:QVD65555 REY65554:REZ65555 ROU65554:ROV65555 RYQ65554:RYR65555 SIM65554:SIN65555 SSI65554:SSJ65555 TCE65554:TCF65555 TMA65554:TMB65555 TVW65554:TVX65555 UFS65554:UFT65555 UPO65554:UPP65555 UZK65554:UZL65555 VJG65554:VJH65555 VTC65554:VTD65555 WCY65554:WCZ65555 WMU65554:WMV65555 WWQ65554:WWR65555 AI131090:AJ131091 KE131090:KF131091 UA131090:UB131091 ADW131090:ADX131091 ANS131090:ANT131091 AXO131090:AXP131091 BHK131090:BHL131091 BRG131090:BRH131091 CBC131090:CBD131091 CKY131090:CKZ131091 CUU131090:CUV131091 DEQ131090:DER131091 DOM131090:DON131091 DYI131090:DYJ131091 EIE131090:EIF131091 ESA131090:ESB131091 FBW131090:FBX131091 FLS131090:FLT131091 FVO131090:FVP131091 GFK131090:GFL131091 GPG131090:GPH131091 GZC131090:GZD131091 HIY131090:HIZ131091 HSU131090:HSV131091 ICQ131090:ICR131091 IMM131090:IMN131091 IWI131090:IWJ131091 JGE131090:JGF131091 JQA131090:JQB131091 JZW131090:JZX131091 KJS131090:KJT131091 KTO131090:KTP131091 LDK131090:LDL131091 LNG131090:LNH131091 LXC131090:LXD131091 MGY131090:MGZ131091 MQU131090:MQV131091 NAQ131090:NAR131091 NKM131090:NKN131091 NUI131090:NUJ131091 OEE131090:OEF131091 OOA131090:OOB131091 OXW131090:OXX131091 PHS131090:PHT131091 PRO131090:PRP131091 QBK131090:QBL131091 QLG131090:QLH131091 QVC131090:QVD131091 REY131090:REZ131091 ROU131090:ROV131091 RYQ131090:RYR131091 SIM131090:SIN131091 SSI131090:SSJ131091 TCE131090:TCF131091 TMA131090:TMB131091 TVW131090:TVX131091 UFS131090:UFT131091 UPO131090:UPP131091 UZK131090:UZL131091 VJG131090:VJH131091 VTC131090:VTD131091 WCY131090:WCZ131091 WMU131090:WMV131091 WWQ131090:WWR131091 AI196626:AJ196627 KE196626:KF196627 UA196626:UB196627 ADW196626:ADX196627 ANS196626:ANT196627 AXO196626:AXP196627 BHK196626:BHL196627 BRG196626:BRH196627 CBC196626:CBD196627 CKY196626:CKZ196627 CUU196626:CUV196627 DEQ196626:DER196627 DOM196626:DON196627 DYI196626:DYJ196627 EIE196626:EIF196627 ESA196626:ESB196627 FBW196626:FBX196627 FLS196626:FLT196627 FVO196626:FVP196627 GFK196626:GFL196627 GPG196626:GPH196627 GZC196626:GZD196627 HIY196626:HIZ196627 HSU196626:HSV196627 ICQ196626:ICR196627 IMM196626:IMN196627 IWI196626:IWJ196627 JGE196626:JGF196627 JQA196626:JQB196627 JZW196626:JZX196627 KJS196626:KJT196627 KTO196626:KTP196627 LDK196626:LDL196627 LNG196626:LNH196627 LXC196626:LXD196627 MGY196626:MGZ196627 MQU196626:MQV196627 NAQ196626:NAR196627 NKM196626:NKN196627 NUI196626:NUJ196627 OEE196626:OEF196627 OOA196626:OOB196627 OXW196626:OXX196627 PHS196626:PHT196627 PRO196626:PRP196627 QBK196626:QBL196627 QLG196626:QLH196627 QVC196626:QVD196627 REY196626:REZ196627 ROU196626:ROV196627 RYQ196626:RYR196627 SIM196626:SIN196627 SSI196626:SSJ196627 TCE196626:TCF196627 TMA196626:TMB196627 TVW196626:TVX196627 UFS196626:UFT196627 UPO196626:UPP196627 UZK196626:UZL196627 VJG196626:VJH196627 VTC196626:VTD196627 WCY196626:WCZ196627 WMU196626:WMV196627 WWQ196626:WWR196627 AI262162:AJ262163 KE262162:KF262163 UA262162:UB262163 ADW262162:ADX262163 ANS262162:ANT262163 AXO262162:AXP262163 BHK262162:BHL262163 BRG262162:BRH262163 CBC262162:CBD262163 CKY262162:CKZ262163 CUU262162:CUV262163 DEQ262162:DER262163 DOM262162:DON262163 DYI262162:DYJ262163 EIE262162:EIF262163 ESA262162:ESB262163 FBW262162:FBX262163 FLS262162:FLT262163 FVO262162:FVP262163 GFK262162:GFL262163 GPG262162:GPH262163 GZC262162:GZD262163 HIY262162:HIZ262163 HSU262162:HSV262163 ICQ262162:ICR262163 IMM262162:IMN262163 IWI262162:IWJ262163 JGE262162:JGF262163 JQA262162:JQB262163 JZW262162:JZX262163 KJS262162:KJT262163 KTO262162:KTP262163 LDK262162:LDL262163 LNG262162:LNH262163 LXC262162:LXD262163 MGY262162:MGZ262163 MQU262162:MQV262163 NAQ262162:NAR262163 NKM262162:NKN262163 NUI262162:NUJ262163 OEE262162:OEF262163 OOA262162:OOB262163 OXW262162:OXX262163 PHS262162:PHT262163 PRO262162:PRP262163 QBK262162:QBL262163 QLG262162:QLH262163 QVC262162:QVD262163 REY262162:REZ262163 ROU262162:ROV262163 RYQ262162:RYR262163 SIM262162:SIN262163 SSI262162:SSJ262163 TCE262162:TCF262163 TMA262162:TMB262163 TVW262162:TVX262163 UFS262162:UFT262163 UPO262162:UPP262163 UZK262162:UZL262163 VJG262162:VJH262163 VTC262162:VTD262163 WCY262162:WCZ262163 WMU262162:WMV262163 WWQ262162:WWR262163 AI327698:AJ327699 KE327698:KF327699 UA327698:UB327699 ADW327698:ADX327699 ANS327698:ANT327699 AXO327698:AXP327699 BHK327698:BHL327699 BRG327698:BRH327699 CBC327698:CBD327699 CKY327698:CKZ327699 CUU327698:CUV327699 DEQ327698:DER327699 DOM327698:DON327699 DYI327698:DYJ327699 EIE327698:EIF327699 ESA327698:ESB327699 FBW327698:FBX327699 FLS327698:FLT327699 FVO327698:FVP327699 GFK327698:GFL327699 GPG327698:GPH327699 GZC327698:GZD327699 HIY327698:HIZ327699 HSU327698:HSV327699 ICQ327698:ICR327699 IMM327698:IMN327699 IWI327698:IWJ327699 JGE327698:JGF327699 JQA327698:JQB327699 JZW327698:JZX327699 KJS327698:KJT327699 KTO327698:KTP327699 LDK327698:LDL327699 LNG327698:LNH327699 LXC327698:LXD327699 MGY327698:MGZ327699 MQU327698:MQV327699 NAQ327698:NAR327699 NKM327698:NKN327699 NUI327698:NUJ327699 OEE327698:OEF327699 OOA327698:OOB327699 OXW327698:OXX327699 PHS327698:PHT327699 PRO327698:PRP327699 QBK327698:QBL327699 QLG327698:QLH327699 QVC327698:QVD327699 REY327698:REZ327699 ROU327698:ROV327699 RYQ327698:RYR327699 SIM327698:SIN327699 SSI327698:SSJ327699 TCE327698:TCF327699 TMA327698:TMB327699 TVW327698:TVX327699 UFS327698:UFT327699 UPO327698:UPP327699 UZK327698:UZL327699 VJG327698:VJH327699 VTC327698:VTD327699 WCY327698:WCZ327699 WMU327698:WMV327699 WWQ327698:WWR327699 AI393234:AJ393235 KE393234:KF393235 UA393234:UB393235 ADW393234:ADX393235 ANS393234:ANT393235 AXO393234:AXP393235 BHK393234:BHL393235 BRG393234:BRH393235 CBC393234:CBD393235 CKY393234:CKZ393235 CUU393234:CUV393235 DEQ393234:DER393235 DOM393234:DON393235 DYI393234:DYJ393235 EIE393234:EIF393235 ESA393234:ESB393235 FBW393234:FBX393235 FLS393234:FLT393235 FVO393234:FVP393235 GFK393234:GFL393235 GPG393234:GPH393235 GZC393234:GZD393235 HIY393234:HIZ393235 HSU393234:HSV393235 ICQ393234:ICR393235 IMM393234:IMN393235 IWI393234:IWJ393235 JGE393234:JGF393235 JQA393234:JQB393235 JZW393234:JZX393235 KJS393234:KJT393235 KTO393234:KTP393235 LDK393234:LDL393235 LNG393234:LNH393235 LXC393234:LXD393235 MGY393234:MGZ393235 MQU393234:MQV393235 NAQ393234:NAR393235 NKM393234:NKN393235 NUI393234:NUJ393235 OEE393234:OEF393235 OOA393234:OOB393235 OXW393234:OXX393235 PHS393234:PHT393235 PRO393234:PRP393235 QBK393234:QBL393235 QLG393234:QLH393235 QVC393234:QVD393235 REY393234:REZ393235 ROU393234:ROV393235 RYQ393234:RYR393235 SIM393234:SIN393235 SSI393234:SSJ393235 TCE393234:TCF393235 TMA393234:TMB393235 TVW393234:TVX393235 UFS393234:UFT393235 UPO393234:UPP393235 UZK393234:UZL393235 VJG393234:VJH393235 VTC393234:VTD393235 WCY393234:WCZ393235 WMU393234:WMV393235 WWQ393234:WWR393235 AI458770:AJ458771 KE458770:KF458771 UA458770:UB458771 ADW458770:ADX458771 ANS458770:ANT458771 AXO458770:AXP458771 BHK458770:BHL458771 BRG458770:BRH458771 CBC458770:CBD458771 CKY458770:CKZ458771 CUU458770:CUV458771 DEQ458770:DER458771 DOM458770:DON458771 DYI458770:DYJ458771 EIE458770:EIF458771 ESA458770:ESB458771 FBW458770:FBX458771 FLS458770:FLT458771 FVO458770:FVP458771 GFK458770:GFL458771 GPG458770:GPH458771 GZC458770:GZD458771 HIY458770:HIZ458771 HSU458770:HSV458771 ICQ458770:ICR458771 IMM458770:IMN458771 IWI458770:IWJ458771 JGE458770:JGF458771 JQA458770:JQB458771 JZW458770:JZX458771 KJS458770:KJT458771 KTO458770:KTP458771 LDK458770:LDL458771 LNG458770:LNH458771 LXC458770:LXD458771 MGY458770:MGZ458771 MQU458770:MQV458771 NAQ458770:NAR458771 NKM458770:NKN458771 NUI458770:NUJ458771 OEE458770:OEF458771 OOA458770:OOB458771 OXW458770:OXX458771 PHS458770:PHT458771 PRO458770:PRP458771 QBK458770:QBL458771 QLG458770:QLH458771 QVC458770:QVD458771 REY458770:REZ458771 ROU458770:ROV458771 RYQ458770:RYR458771 SIM458770:SIN458771 SSI458770:SSJ458771 TCE458770:TCF458771 TMA458770:TMB458771 TVW458770:TVX458771 UFS458770:UFT458771 UPO458770:UPP458771 UZK458770:UZL458771 VJG458770:VJH458771 VTC458770:VTD458771 WCY458770:WCZ458771 WMU458770:WMV458771 WWQ458770:WWR458771 AI524306:AJ524307 KE524306:KF524307 UA524306:UB524307 ADW524306:ADX524307 ANS524306:ANT524307 AXO524306:AXP524307 BHK524306:BHL524307 BRG524306:BRH524307 CBC524306:CBD524307 CKY524306:CKZ524307 CUU524306:CUV524307 DEQ524306:DER524307 DOM524306:DON524307 DYI524306:DYJ524307 EIE524306:EIF524307 ESA524306:ESB524307 FBW524306:FBX524307 FLS524306:FLT524307 FVO524306:FVP524307 GFK524306:GFL524307 GPG524306:GPH524307 GZC524306:GZD524307 HIY524306:HIZ524307 HSU524306:HSV524307 ICQ524306:ICR524307 IMM524306:IMN524307 IWI524306:IWJ524307 JGE524306:JGF524307 JQA524306:JQB524307 JZW524306:JZX524307 KJS524306:KJT524307 KTO524306:KTP524307 LDK524306:LDL524307 LNG524306:LNH524307 LXC524306:LXD524307 MGY524306:MGZ524307 MQU524306:MQV524307 NAQ524306:NAR524307 NKM524306:NKN524307 NUI524306:NUJ524307 OEE524306:OEF524307 OOA524306:OOB524307 OXW524306:OXX524307 PHS524306:PHT524307 PRO524306:PRP524307 QBK524306:QBL524307 QLG524306:QLH524307 QVC524306:QVD524307 REY524306:REZ524307 ROU524306:ROV524307 RYQ524306:RYR524307 SIM524306:SIN524307 SSI524306:SSJ524307 TCE524306:TCF524307 TMA524306:TMB524307 TVW524306:TVX524307 UFS524306:UFT524307 UPO524306:UPP524307 UZK524306:UZL524307 VJG524306:VJH524307 VTC524306:VTD524307 WCY524306:WCZ524307 WMU524306:WMV524307 WWQ524306:WWR524307 AI589842:AJ589843 KE589842:KF589843 UA589842:UB589843 ADW589842:ADX589843 ANS589842:ANT589843 AXO589842:AXP589843 BHK589842:BHL589843 BRG589842:BRH589843 CBC589842:CBD589843 CKY589842:CKZ589843 CUU589842:CUV589843 DEQ589842:DER589843 DOM589842:DON589843 DYI589842:DYJ589843 EIE589842:EIF589843 ESA589842:ESB589843 FBW589842:FBX589843 FLS589842:FLT589843 FVO589842:FVP589843 GFK589842:GFL589843 GPG589842:GPH589843 GZC589842:GZD589843 HIY589842:HIZ589843 HSU589842:HSV589843 ICQ589842:ICR589843 IMM589842:IMN589843 IWI589842:IWJ589843 JGE589842:JGF589843 JQA589842:JQB589843 JZW589842:JZX589843 KJS589842:KJT589843 KTO589842:KTP589843 LDK589842:LDL589843 LNG589842:LNH589843 LXC589842:LXD589843 MGY589842:MGZ589843 MQU589842:MQV589843 NAQ589842:NAR589843 NKM589842:NKN589843 NUI589842:NUJ589843 OEE589842:OEF589843 OOA589842:OOB589843 OXW589842:OXX589843 PHS589842:PHT589843 PRO589842:PRP589843 QBK589842:QBL589843 QLG589842:QLH589843 QVC589842:QVD589843 REY589842:REZ589843 ROU589842:ROV589843 RYQ589842:RYR589843 SIM589842:SIN589843 SSI589842:SSJ589843 TCE589842:TCF589843 TMA589842:TMB589843 TVW589842:TVX589843 UFS589842:UFT589843 UPO589842:UPP589843 UZK589842:UZL589843 VJG589842:VJH589843 VTC589842:VTD589843 WCY589842:WCZ589843 WMU589842:WMV589843 WWQ589842:WWR589843 AI655378:AJ655379 KE655378:KF655379 UA655378:UB655379 ADW655378:ADX655379 ANS655378:ANT655379 AXO655378:AXP655379 BHK655378:BHL655379 BRG655378:BRH655379 CBC655378:CBD655379 CKY655378:CKZ655379 CUU655378:CUV655379 DEQ655378:DER655379 DOM655378:DON655379 DYI655378:DYJ655379 EIE655378:EIF655379 ESA655378:ESB655379 FBW655378:FBX655379 FLS655378:FLT655379 FVO655378:FVP655379 GFK655378:GFL655379 GPG655378:GPH655379 GZC655378:GZD655379 HIY655378:HIZ655379 HSU655378:HSV655379 ICQ655378:ICR655379 IMM655378:IMN655379 IWI655378:IWJ655379 JGE655378:JGF655379 JQA655378:JQB655379 JZW655378:JZX655379 KJS655378:KJT655379 KTO655378:KTP655379 LDK655378:LDL655379 LNG655378:LNH655379 LXC655378:LXD655379 MGY655378:MGZ655379 MQU655378:MQV655379 NAQ655378:NAR655379 NKM655378:NKN655379 NUI655378:NUJ655379 OEE655378:OEF655379 OOA655378:OOB655379 OXW655378:OXX655379 PHS655378:PHT655379 PRO655378:PRP655379 QBK655378:QBL655379 QLG655378:QLH655379 QVC655378:QVD655379 REY655378:REZ655379 ROU655378:ROV655379 RYQ655378:RYR655379 SIM655378:SIN655379 SSI655378:SSJ655379 TCE655378:TCF655379 TMA655378:TMB655379 TVW655378:TVX655379 UFS655378:UFT655379 UPO655378:UPP655379 UZK655378:UZL655379 VJG655378:VJH655379 VTC655378:VTD655379 WCY655378:WCZ655379 WMU655378:WMV655379 WWQ655378:WWR655379 AI720914:AJ720915 KE720914:KF720915 UA720914:UB720915 ADW720914:ADX720915 ANS720914:ANT720915 AXO720914:AXP720915 BHK720914:BHL720915 BRG720914:BRH720915 CBC720914:CBD720915 CKY720914:CKZ720915 CUU720914:CUV720915 DEQ720914:DER720915 DOM720914:DON720915 DYI720914:DYJ720915 EIE720914:EIF720915 ESA720914:ESB720915 FBW720914:FBX720915 FLS720914:FLT720915 FVO720914:FVP720915 GFK720914:GFL720915 GPG720914:GPH720915 GZC720914:GZD720915 HIY720914:HIZ720915 HSU720914:HSV720915 ICQ720914:ICR720915 IMM720914:IMN720915 IWI720914:IWJ720915 JGE720914:JGF720915 JQA720914:JQB720915 JZW720914:JZX720915 KJS720914:KJT720915 KTO720914:KTP720915 LDK720914:LDL720915 LNG720914:LNH720915 LXC720914:LXD720915 MGY720914:MGZ720915 MQU720914:MQV720915 NAQ720914:NAR720915 NKM720914:NKN720915 NUI720914:NUJ720915 OEE720914:OEF720915 OOA720914:OOB720915 OXW720914:OXX720915 PHS720914:PHT720915 PRO720914:PRP720915 QBK720914:QBL720915 QLG720914:QLH720915 QVC720914:QVD720915 REY720914:REZ720915 ROU720914:ROV720915 RYQ720914:RYR720915 SIM720914:SIN720915 SSI720914:SSJ720915 TCE720914:TCF720915 TMA720914:TMB720915 TVW720914:TVX720915 UFS720914:UFT720915 UPO720914:UPP720915 UZK720914:UZL720915 VJG720914:VJH720915 VTC720914:VTD720915 WCY720914:WCZ720915 WMU720914:WMV720915 WWQ720914:WWR720915 AI786450:AJ786451 KE786450:KF786451 UA786450:UB786451 ADW786450:ADX786451 ANS786450:ANT786451 AXO786450:AXP786451 BHK786450:BHL786451 BRG786450:BRH786451 CBC786450:CBD786451 CKY786450:CKZ786451 CUU786450:CUV786451 DEQ786450:DER786451 DOM786450:DON786451 DYI786450:DYJ786451 EIE786450:EIF786451 ESA786450:ESB786451 FBW786450:FBX786451 FLS786450:FLT786451 FVO786450:FVP786451 GFK786450:GFL786451 GPG786450:GPH786451 GZC786450:GZD786451 HIY786450:HIZ786451 HSU786450:HSV786451 ICQ786450:ICR786451 IMM786450:IMN786451 IWI786450:IWJ786451 JGE786450:JGF786451 JQA786450:JQB786451 JZW786450:JZX786451 KJS786450:KJT786451 KTO786450:KTP786451 LDK786450:LDL786451 LNG786450:LNH786451 LXC786450:LXD786451 MGY786450:MGZ786451 MQU786450:MQV786451 NAQ786450:NAR786451 NKM786450:NKN786451 NUI786450:NUJ786451 OEE786450:OEF786451 OOA786450:OOB786451 OXW786450:OXX786451 PHS786450:PHT786451 PRO786450:PRP786451 QBK786450:QBL786451 QLG786450:QLH786451 QVC786450:QVD786451 REY786450:REZ786451 ROU786450:ROV786451 RYQ786450:RYR786451 SIM786450:SIN786451 SSI786450:SSJ786451 TCE786450:TCF786451 TMA786450:TMB786451 TVW786450:TVX786451 UFS786450:UFT786451 UPO786450:UPP786451 UZK786450:UZL786451 VJG786450:VJH786451 VTC786450:VTD786451 WCY786450:WCZ786451 WMU786450:WMV786451 WWQ786450:WWR786451 AI851986:AJ851987 KE851986:KF851987 UA851986:UB851987 ADW851986:ADX851987 ANS851986:ANT851987 AXO851986:AXP851987 BHK851986:BHL851987 BRG851986:BRH851987 CBC851986:CBD851987 CKY851986:CKZ851987 CUU851986:CUV851987 DEQ851986:DER851987 DOM851986:DON851987 DYI851986:DYJ851987 EIE851986:EIF851987 ESA851986:ESB851987 FBW851986:FBX851987 FLS851986:FLT851987 FVO851986:FVP851987 GFK851986:GFL851987 GPG851986:GPH851987 GZC851986:GZD851987 HIY851986:HIZ851987 HSU851986:HSV851987 ICQ851986:ICR851987 IMM851986:IMN851987 IWI851986:IWJ851987 JGE851986:JGF851987 JQA851986:JQB851987 JZW851986:JZX851987 KJS851986:KJT851987 KTO851986:KTP851987 LDK851986:LDL851987 LNG851986:LNH851987 LXC851986:LXD851987 MGY851986:MGZ851987 MQU851986:MQV851987 NAQ851986:NAR851987 NKM851986:NKN851987 NUI851986:NUJ851987 OEE851986:OEF851987 OOA851986:OOB851987 OXW851986:OXX851987 PHS851986:PHT851987 PRO851986:PRP851987 QBK851986:QBL851987 QLG851986:QLH851987 QVC851986:QVD851987 REY851986:REZ851987 ROU851986:ROV851987 RYQ851986:RYR851987 SIM851986:SIN851987 SSI851986:SSJ851987 TCE851986:TCF851987 TMA851986:TMB851987 TVW851986:TVX851987 UFS851986:UFT851987 UPO851986:UPP851987 UZK851986:UZL851987 VJG851986:VJH851987 VTC851986:VTD851987 WCY851986:WCZ851987 WMU851986:WMV851987 WWQ851986:WWR851987 AI917522:AJ917523 KE917522:KF917523 UA917522:UB917523 ADW917522:ADX917523 ANS917522:ANT917523 AXO917522:AXP917523 BHK917522:BHL917523 BRG917522:BRH917523 CBC917522:CBD917523 CKY917522:CKZ917523 CUU917522:CUV917523 DEQ917522:DER917523 DOM917522:DON917523 DYI917522:DYJ917523 EIE917522:EIF917523 ESA917522:ESB917523 FBW917522:FBX917523 FLS917522:FLT917523 FVO917522:FVP917523 GFK917522:GFL917523 GPG917522:GPH917523 GZC917522:GZD917523 HIY917522:HIZ917523 HSU917522:HSV917523 ICQ917522:ICR917523 IMM917522:IMN917523 IWI917522:IWJ917523 JGE917522:JGF917523 JQA917522:JQB917523 JZW917522:JZX917523 KJS917522:KJT917523 KTO917522:KTP917523 LDK917522:LDL917523 LNG917522:LNH917523 LXC917522:LXD917523 MGY917522:MGZ917523 MQU917522:MQV917523 NAQ917522:NAR917523 NKM917522:NKN917523 NUI917522:NUJ917523 OEE917522:OEF917523 OOA917522:OOB917523 OXW917522:OXX917523 PHS917522:PHT917523 PRO917522:PRP917523 QBK917522:QBL917523 QLG917522:QLH917523 QVC917522:QVD917523 REY917522:REZ917523 ROU917522:ROV917523 RYQ917522:RYR917523 SIM917522:SIN917523 SSI917522:SSJ917523 TCE917522:TCF917523 TMA917522:TMB917523 TVW917522:TVX917523 UFS917522:UFT917523 UPO917522:UPP917523 UZK917522:UZL917523 VJG917522:VJH917523 VTC917522:VTD917523 WCY917522:WCZ917523 WMU917522:WMV917523 WWQ917522:WWR917523 AI983058:AJ983059 KE983058:KF983059 UA983058:UB983059 ADW983058:ADX983059 ANS983058:ANT983059 AXO983058:AXP983059 BHK983058:BHL983059 BRG983058:BRH983059 CBC983058:CBD983059 CKY983058:CKZ983059 CUU983058:CUV983059 DEQ983058:DER983059 DOM983058:DON983059 DYI983058:DYJ983059 EIE983058:EIF983059 ESA983058:ESB983059 FBW983058:FBX983059 FLS983058:FLT983059 FVO983058:FVP983059 GFK983058:GFL983059 GPG983058:GPH983059 GZC983058:GZD983059 HIY983058:HIZ983059 HSU983058:HSV983059 ICQ983058:ICR983059 IMM983058:IMN983059 IWI983058:IWJ983059 JGE983058:JGF983059 JQA983058:JQB983059 JZW983058:JZX983059 KJS983058:KJT983059 KTO983058:KTP983059 LDK983058:LDL983059 LNG983058:LNH983059 LXC983058:LXD983059 MGY983058:MGZ983059 MQU983058:MQV983059 NAQ983058:NAR983059 NKM983058:NKN983059 NUI983058:NUJ983059 OEE983058:OEF983059 OOA983058:OOB983059 OXW983058:OXX983059 PHS983058:PHT983059 PRO983058:PRP983059 QBK983058:QBL983059 QLG983058:QLH983059 QVC983058:QVD983059 REY983058:REZ983059 ROU983058:ROV983059 RYQ983058:RYR983059 SIM983058:SIN983059 SSI983058:SSJ983059 TCE983058:TCF983059 TMA983058:TMB983059 TVW983058:TVX983059 UFS983058:UFT983059 UPO983058:UPP983059 UZK983058:UZL983059 VJG983058:VJH983059 VTC983058:VTD983059 WCY983058:WCZ983059 WMU983058:WMV983059 WWQ983058:WWR983059 AB20:AC21 JX20:JY21 TT20:TU21 ADP20:ADQ21 ANL20:ANM21 AXH20:AXI21 BHD20:BHE21 BQZ20:BRA21 CAV20:CAW21 CKR20:CKS21 CUN20:CUO21 DEJ20:DEK21 DOF20:DOG21 DYB20:DYC21 EHX20:EHY21 ERT20:ERU21 FBP20:FBQ21 FLL20:FLM21 FVH20:FVI21 GFD20:GFE21 GOZ20:GPA21 GYV20:GYW21 HIR20:HIS21 HSN20:HSO21 ICJ20:ICK21 IMF20:IMG21 IWB20:IWC21 JFX20:JFY21 JPT20:JPU21 JZP20:JZQ21 KJL20:KJM21 KTH20:KTI21 LDD20:LDE21 LMZ20:LNA21 LWV20:LWW21 MGR20:MGS21 MQN20:MQO21 NAJ20:NAK21 NKF20:NKG21 NUB20:NUC21 ODX20:ODY21 ONT20:ONU21 OXP20:OXQ21 PHL20:PHM21 PRH20:PRI21 QBD20:QBE21 QKZ20:QLA21 QUV20:QUW21 RER20:RES21 RON20:ROO21 RYJ20:RYK21 SIF20:SIG21 SSB20:SSC21 TBX20:TBY21 TLT20:TLU21 TVP20:TVQ21 UFL20:UFM21 UPH20:UPI21 UZD20:UZE21 VIZ20:VJA21 VSV20:VSW21 WCR20:WCS21 WMN20:WMO21 WWJ20:WWK21 AB65556:AC65557 JX65556:JY65557 TT65556:TU65557 ADP65556:ADQ65557 ANL65556:ANM65557 AXH65556:AXI65557 BHD65556:BHE65557 BQZ65556:BRA65557 CAV65556:CAW65557 CKR65556:CKS65557 CUN65556:CUO65557 DEJ65556:DEK65557 DOF65556:DOG65557 DYB65556:DYC65557 EHX65556:EHY65557 ERT65556:ERU65557 FBP65556:FBQ65557 FLL65556:FLM65557 FVH65556:FVI65557 GFD65556:GFE65557 GOZ65556:GPA65557 GYV65556:GYW65557 HIR65556:HIS65557 HSN65556:HSO65557 ICJ65556:ICK65557 IMF65556:IMG65557 IWB65556:IWC65557 JFX65556:JFY65557 JPT65556:JPU65557 JZP65556:JZQ65557 KJL65556:KJM65557 KTH65556:KTI65557 LDD65556:LDE65557 LMZ65556:LNA65557 LWV65556:LWW65557 MGR65556:MGS65557 MQN65556:MQO65557 NAJ65556:NAK65557 NKF65556:NKG65557 NUB65556:NUC65557 ODX65556:ODY65557 ONT65556:ONU65557 OXP65556:OXQ65557 PHL65556:PHM65557 PRH65556:PRI65557 QBD65556:QBE65557 QKZ65556:QLA65557 QUV65556:QUW65557 RER65556:RES65557 RON65556:ROO65557 RYJ65556:RYK65557 SIF65556:SIG65557 SSB65556:SSC65557 TBX65556:TBY65557 TLT65556:TLU65557 TVP65556:TVQ65557 UFL65556:UFM65557 UPH65556:UPI65557 UZD65556:UZE65557 VIZ65556:VJA65557 VSV65556:VSW65557 WCR65556:WCS65557 WMN65556:WMO65557 WWJ65556:WWK65557 AB131092:AC131093 JX131092:JY131093 TT131092:TU131093 ADP131092:ADQ131093 ANL131092:ANM131093 AXH131092:AXI131093 BHD131092:BHE131093 BQZ131092:BRA131093 CAV131092:CAW131093 CKR131092:CKS131093 CUN131092:CUO131093 DEJ131092:DEK131093 DOF131092:DOG131093 DYB131092:DYC131093 EHX131092:EHY131093 ERT131092:ERU131093 FBP131092:FBQ131093 FLL131092:FLM131093 FVH131092:FVI131093 GFD131092:GFE131093 GOZ131092:GPA131093 GYV131092:GYW131093 HIR131092:HIS131093 HSN131092:HSO131093 ICJ131092:ICK131093 IMF131092:IMG131093 IWB131092:IWC131093 JFX131092:JFY131093 JPT131092:JPU131093 JZP131092:JZQ131093 KJL131092:KJM131093 KTH131092:KTI131093 LDD131092:LDE131093 LMZ131092:LNA131093 LWV131092:LWW131093 MGR131092:MGS131093 MQN131092:MQO131093 NAJ131092:NAK131093 NKF131092:NKG131093 NUB131092:NUC131093 ODX131092:ODY131093 ONT131092:ONU131093 OXP131092:OXQ131093 PHL131092:PHM131093 PRH131092:PRI131093 QBD131092:QBE131093 QKZ131092:QLA131093 QUV131092:QUW131093 RER131092:RES131093 RON131092:ROO131093 RYJ131092:RYK131093 SIF131092:SIG131093 SSB131092:SSC131093 TBX131092:TBY131093 TLT131092:TLU131093 TVP131092:TVQ131093 UFL131092:UFM131093 UPH131092:UPI131093 UZD131092:UZE131093 VIZ131092:VJA131093 VSV131092:VSW131093 WCR131092:WCS131093 WMN131092:WMO131093 WWJ131092:WWK131093 AB196628:AC196629 JX196628:JY196629 TT196628:TU196629 ADP196628:ADQ196629 ANL196628:ANM196629 AXH196628:AXI196629 BHD196628:BHE196629 BQZ196628:BRA196629 CAV196628:CAW196629 CKR196628:CKS196629 CUN196628:CUO196629 DEJ196628:DEK196629 DOF196628:DOG196629 DYB196628:DYC196629 EHX196628:EHY196629 ERT196628:ERU196629 FBP196628:FBQ196629 FLL196628:FLM196629 FVH196628:FVI196629 GFD196628:GFE196629 GOZ196628:GPA196629 GYV196628:GYW196629 HIR196628:HIS196629 HSN196628:HSO196629 ICJ196628:ICK196629 IMF196628:IMG196629 IWB196628:IWC196629 JFX196628:JFY196629 JPT196628:JPU196629 JZP196628:JZQ196629 KJL196628:KJM196629 KTH196628:KTI196629 LDD196628:LDE196629 LMZ196628:LNA196629 LWV196628:LWW196629 MGR196628:MGS196629 MQN196628:MQO196629 NAJ196628:NAK196629 NKF196628:NKG196629 NUB196628:NUC196629 ODX196628:ODY196629 ONT196628:ONU196629 OXP196628:OXQ196629 PHL196628:PHM196629 PRH196628:PRI196629 QBD196628:QBE196629 QKZ196628:QLA196629 QUV196628:QUW196629 RER196628:RES196629 RON196628:ROO196629 RYJ196628:RYK196629 SIF196628:SIG196629 SSB196628:SSC196629 TBX196628:TBY196629 TLT196628:TLU196629 TVP196628:TVQ196629 UFL196628:UFM196629 UPH196628:UPI196629 UZD196628:UZE196629 VIZ196628:VJA196629 VSV196628:VSW196629 WCR196628:WCS196629 WMN196628:WMO196629 WWJ196628:WWK196629 AB262164:AC262165 JX262164:JY262165 TT262164:TU262165 ADP262164:ADQ262165 ANL262164:ANM262165 AXH262164:AXI262165 BHD262164:BHE262165 BQZ262164:BRA262165 CAV262164:CAW262165 CKR262164:CKS262165 CUN262164:CUO262165 DEJ262164:DEK262165 DOF262164:DOG262165 DYB262164:DYC262165 EHX262164:EHY262165 ERT262164:ERU262165 FBP262164:FBQ262165 FLL262164:FLM262165 FVH262164:FVI262165 GFD262164:GFE262165 GOZ262164:GPA262165 GYV262164:GYW262165 HIR262164:HIS262165 HSN262164:HSO262165 ICJ262164:ICK262165 IMF262164:IMG262165 IWB262164:IWC262165 JFX262164:JFY262165 JPT262164:JPU262165 JZP262164:JZQ262165 KJL262164:KJM262165 KTH262164:KTI262165 LDD262164:LDE262165 LMZ262164:LNA262165 LWV262164:LWW262165 MGR262164:MGS262165 MQN262164:MQO262165 NAJ262164:NAK262165 NKF262164:NKG262165 NUB262164:NUC262165 ODX262164:ODY262165 ONT262164:ONU262165 OXP262164:OXQ262165 PHL262164:PHM262165 PRH262164:PRI262165 QBD262164:QBE262165 QKZ262164:QLA262165 QUV262164:QUW262165 RER262164:RES262165 RON262164:ROO262165 RYJ262164:RYK262165 SIF262164:SIG262165 SSB262164:SSC262165 TBX262164:TBY262165 TLT262164:TLU262165 TVP262164:TVQ262165 UFL262164:UFM262165 UPH262164:UPI262165 UZD262164:UZE262165 VIZ262164:VJA262165 VSV262164:VSW262165 WCR262164:WCS262165 WMN262164:WMO262165 WWJ262164:WWK262165 AB327700:AC327701 JX327700:JY327701 TT327700:TU327701 ADP327700:ADQ327701 ANL327700:ANM327701 AXH327700:AXI327701 BHD327700:BHE327701 BQZ327700:BRA327701 CAV327700:CAW327701 CKR327700:CKS327701 CUN327700:CUO327701 DEJ327700:DEK327701 DOF327700:DOG327701 DYB327700:DYC327701 EHX327700:EHY327701 ERT327700:ERU327701 FBP327700:FBQ327701 FLL327700:FLM327701 FVH327700:FVI327701 GFD327700:GFE327701 GOZ327700:GPA327701 GYV327700:GYW327701 HIR327700:HIS327701 HSN327700:HSO327701 ICJ327700:ICK327701 IMF327700:IMG327701 IWB327700:IWC327701 JFX327700:JFY327701 JPT327700:JPU327701 JZP327700:JZQ327701 KJL327700:KJM327701 KTH327700:KTI327701 LDD327700:LDE327701 LMZ327700:LNA327701 LWV327700:LWW327701 MGR327700:MGS327701 MQN327700:MQO327701 NAJ327700:NAK327701 NKF327700:NKG327701 NUB327700:NUC327701 ODX327700:ODY327701 ONT327700:ONU327701 OXP327700:OXQ327701 PHL327700:PHM327701 PRH327700:PRI327701 QBD327700:QBE327701 QKZ327700:QLA327701 QUV327700:QUW327701 RER327700:RES327701 RON327700:ROO327701 RYJ327700:RYK327701 SIF327700:SIG327701 SSB327700:SSC327701 TBX327700:TBY327701 TLT327700:TLU327701 TVP327700:TVQ327701 UFL327700:UFM327701 UPH327700:UPI327701 UZD327700:UZE327701 VIZ327700:VJA327701 VSV327700:VSW327701 WCR327700:WCS327701 WMN327700:WMO327701 WWJ327700:WWK327701 AB393236:AC393237 JX393236:JY393237 TT393236:TU393237 ADP393236:ADQ393237 ANL393236:ANM393237 AXH393236:AXI393237 BHD393236:BHE393237 BQZ393236:BRA393237 CAV393236:CAW393237 CKR393236:CKS393237 CUN393236:CUO393237 DEJ393236:DEK393237 DOF393236:DOG393237 DYB393236:DYC393237 EHX393236:EHY393237 ERT393236:ERU393237 FBP393236:FBQ393237 FLL393236:FLM393237 FVH393236:FVI393237 GFD393236:GFE393237 GOZ393236:GPA393237 GYV393236:GYW393237 HIR393236:HIS393237 HSN393236:HSO393237 ICJ393236:ICK393237 IMF393236:IMG393237 IWB393236:IWC393237 JFX393236:JFY393237 JPT393236:JPU393237 JZP393236:JZQ393237 KJL393236:KJM393237 KTH393236:KTI393237 LDD393236:LDE393237 LMZ393236:LNA393237 LWV393236:LWW393237 MGR393236:MGS393237 MQN393236:MQO393237 NAJ393236:NAK393237 NKF393236:NKG393237 NUB393236:NUC393237 ODX393236:ODY393237 ONT393236:ONU393237 OXP393236:OXQ393237 PHL393236:PHM393237 PRH393236:PRI393237 QBD393236:QBE393237 QKZ393236:QLA393237 QUV393236:QUW393237 RER393236:RES393237 RON393236:ROO393237 RYJ393236:RYK393237 SIF393236:SIG393237 SSB393236:SSC393237 TBX393236:TBY393237 TLT393236:TLU393237 TVP393236:TVQ393237 UFL393236:UFM393237 UPH393236:UPI393237 UZD393236:UZE393237 VIZ393236:VJA393237 VSV393236:VSW393237 WCR393236:WCS393237 WMN393236:WMO393237 WWJ393236:WWK393237 AB458772:AC458773 JX458772:JY458773 TT458772:TU458773 ADP458772:ADQ458773 ANL458772:ANM458773 AXH458772:AXI458773 BHD458772:BHE458773 BQZ458772:BRA458773 CAV458772:CAW458773 CKR458772:CKS458773 CUN458772:CUO458773 DEJ458772:DEK458773 DOF458772:DOG458773 DYB458772:DYC458773 EHX458772:EHY458773 ERT458772:ERU458773 FBP458772:FBQ458773 FLL458772:FLM458773 FVH458772:FVI458773 GFD458772:GFE458773 GOZ458772:GPA458773 GYV458772:GYW458773 HIR458772:HIS458773 HSN458772:HSO458773 ICJ458772:ICK458773 IMF458772:IMG458773 IWB458772:IWC458773 JFX458772:JFY458773 JPT458772:JPU458773 JZP458772:JZQ458773 KJL458772:KJM458773 KTH458772:KTI458773 LDD458772:LDE458773 LMZ458772:LNA458773 LWV458772:LWW458773 MGR458772:MGS458773 MQN458772:MQO458773 NAJ458772:NAK458773 NKF458772:NKG458773 NUB458772:NUC458773 ODX458772:ODY458773 ONT458772:ONU458773 OXP458772:OXQ458773 PHL458772:PHM458773 PRH458772:PRI458773 QBD458772:QBE458773 QKZ458772:QLA458773 QUV458772:QUW458773 RER458772:RES458773 RON458772:ROO458773 RYJ458772:RYK458773 SIF458772:SIG458773 SSB458772:SSC458773 TBX458772:TBY458773 TLT458772:TLU458773 TVP458772:TVQ458773 UFL458772:UFM458773 UPH458772:UPI458773 UZD458772:UZE458773 VIZ458772:VJA458773 VSV458772:VSW458773 WCR458772:WCS458773 WMN458772:WMO458773 WWJ458772:WWK458773 AB524308:AC524309 JX524308:JY524309 TT524308:TU524309 ADP524308:ADQ524309 ANL524308:ANM524309 AXH524308:AXI524309 BHD524308:BHE524309 BQZ524308:BRA524309 CAV524308:CAW524309 CKR524308:CKS524309 CUN524308:CUO524309 DEJ524308:DEK524309 DOF524308:DOG524309 DYB524308:DYC524309 EHX524308:EHY524309 ERT524308:ERU524309 FBP524308:FBQ524309 FLL524308:FLM524309 FVH524308:FVI524309 GFD524308:GFE524309 GOZ524308:GPA524309 GYV524308:GYW524309 HIR524308:HIS524309 HSN524308:HSO524309 ICJ524308:ICK524309 IMF524308:IMG524309 IWB524308:IWC524309 JFX524308:JFY524309 JPT524308:JPU524309 JZP524308:JZQ524309 KJL524308:KJM524309 KTH524308:KTI524309 LDD524308:LDE524309 LMZ524308:LNA524309 LWV524308:LWW524309 MGR524308:MGS524309 MQN524308:MQO524309 NAJ524308:NAK524309 NKF524308:NKG524309 NUB524308:NUC524309 ODX524308:ODY524309 ONT524308:ONU524309 OXP524308:OXQ524309 PHL524308:PHM524309 PRH524308:PRI524309 QBD524308:QBE524309 QKZ524308:QLA524309 QUV524308:QUW524309 RER524308:RES524309 RON524308:ROO524309 RYJ524308:RYK524309 SIF524308:SIG524309 SSB524308:SSC524309 TBX524308:TBY524309 TLT524308:TLU524309 TVP524308:TVQ524309 UFL524308:UFM524309 UPH524308:UPI524309 UZD524308:UZE524309 VIZ524308:VJA524309 VSV524308:VSW524309 WCR524308:WCS524309 WMN524308:WMO524309 WWJ524308:WWK524309 AB589844:AC589845 JX589844:JY589845 TT589844:TU589845 ADP589844:ADQ589845 ANL589844:ANM589845 AXH589844:AXI589845 BHD589844:BHE589845 BQZ589844:BRA589845 CAV589844:CAW589845 CKR589844:CKS589845 CUN589844:CUO589845 DEJ589844:DEK589845 DOF589844:DOG589845 DYB589844:DYC589845 EHX589844:EHY589845 ERT589844:ERU589845 FBP589844:FBQ589845 FLL589844:FLM589845 FVH589844:FVI589845 GFD589844:GFE589845 GOZ589844:GPA589845 GYV589844:GYW589845 HIR589844:HIS589845 HSN589844:HSO589845 ICJ589844:ICK589845 IMF589844:IMG589845 IWB589844:IWC589845 JFX589844:JFY589845 JPT589844:JPU589845 JZP589844:JZQ589845 KJL589844:KJM589845 KTH589844:KTI589845 LDD589844:LDE589845 LMZ589844:LNA589845 LWV589844:LWW589845 MGR589844:MGS589845 MQN589844:MQO589845 NAJ589844:NAK589845 NKF589844:NKG589845 NUB589844:NUC589845 ODX589844:ODY589845 ONT589844:ONU589845 OXP589844:OXQ589845 PHL589844:PHM589845 PRH589844:PRI589845 QBD589844:QBE589845 QKZ589844:QLA589845 QUV589844:QUW589845 RER589844:RES589845 RON589844:ROO589845 RYJ589844:RYK589845 SIF589844:SIG589845 SSB589844:SSC589845 TBX589844:TBY589845 TLT589844:TLU589845 TVP589844:TVQ589845 UFL589844:UFM589845 UPH589844:UPI589845 UZD589844:UZE589845 VIZ589844:VJA589845 VSV589844:VSW589845 WCR589844:WCS589845 WMN589844:WMO589845 WWJ589844:WWK589845 AB655380:AC655381 JX655380:JY655381 TT655380:TU655381 ADP655380:ADQ655381 ANL655380:ANM655381 AXH655380:AXI655381 BHD655380:BHE655381 BQZ655380:BRA655381 CAV655380:CAW655381 CKR655380:CKS655381 CUN655380:CUO655381 DEJ655380:DEK655381 DOF655380:DOG655381 DYB655380:DYC655381 EHX655380:EHY655381 ERT655380:ERU655381 FBP655380:FBQ655381 FLL655380:FLM655381 FVH655380:FVI655381 GFD655380:GFE655381 GOZ655380:GPA655381 GYV655380:GYW655381 HIR655380:HIS655381 HSN655380:HSO655381 ICJ655380:ICK655381 IMF655380:IMG655381 IWB655380:IWC655381 JFX655380:JFY655381 JPT655380:JPU655381 JZP655380:JZQ655381 KJL655380:KJM655381 KTH655380:KTI655381 LDD655380:LDE655381 LMZ655380:LNA655381 LWV655380:LWW655381 MGR655380:MGS655381 MQN655380:MQO655381 NAJ655380:NAK655381 NKF655380:NKG655381 NUB655380:NUC655381 ODX655380:ODY655381 ONT655380:ONU655381 OXP655380:OXQ655381 PHL655380:PHM655381 PRH655380:PRI655381 QBD655380:QBE655381 QKZ655380:QLA655381 QUV655380:QUW655381 RER655380:RES655381 RON655380:ROO655381 RYJ655380:RYK655381 SIF655380:SIG655381 SSB655380:SSC655381 TBX655380:TBY655381 TLT655380:TLU655381 TVP655380:TVQ655381 UFL655380:UFM655381 UPH655380:UPI655381 UZD655380:UZE655381 VIZ655380:VJA655381 VSV655380:VSW655381 WCR655380:WCS655381 WMN655380:WMO655381 WWJ655380:WWK655381 AB720916:AC720917 JX720916:JY720917 TT720916:TU720917 ADP720916:ADQ720917 ANL720916:ANM720917 AXH720916:AXI720917 BHD720916:BHE720917 BQZ720916:BRA720917 CAV720916:CAW720917 CKR720916:CKS720917 CUN720916:CUO720917 DEJ720916:DEK720917 DOF720916:DOG720917 DYB720916:DYC720917 EHX720916:EHY720917 ERT720916:ERU720917 FBP720916:FBQ720917 FLL720916:FLM720917 FVH720916:FVI720917 GFD720916:GFE720917 GOZ720916:GPA720917 GYV720916:GYW720917 HIR720916:HIS720917 HSN720916:HSO720917 ICJ720916:ICK720917 IMF720916:IMG720917 IWB720916:IWC720917 JFX720916:JFY720917 JPT720916:JPU720917 JZP720916:JZQ720917 KJL720916:KJM720917 KTH720916:KTI720917 LDD720916:LDE720917 LMZ720916:LNA720917 LWV720916:LWW720917 MGR720916:MGS720917 MQN720916:MQO720917 NAJ720916:NAK720917 NKF720916:NKG720917 NUB720916:NUC720917 ODX720916:ODY720917 ONT720916:ONU720917 OXP720916:OXQ720917 PHL720916:PHM720917 PRH720916:PRI720917 QBD720916:QBE720917 QKZ720916:QLA720917 QUV720916:QUW720917 RER720916:RES720917 RON720916:ROO720917 RYJ720916:RYK720917 SIF720916:SIG720917 SSB720916:SSC720917 TBX720916:TBY720917 TLT720916:TLU720917 TVP720916:TVQ720917 UFL720916:UFM720917 UPH720916:UPI720917 UZD720916:UZE720917 VIZ720916:VJA720917 VSV720916:VSW720917 WCR720916:WCS720917 WMN720916:WMO720917 WWJ720916:WWK720917 AB786452:AC786453 JX786452:JY786453 TT786452:TU786453 ADP786452:ADQ786453 ANL786452:ANM786453 AXH786452:AXI786453 BHD786452:BHE786453 BQZ786452:BRA786453 CAV786452:CAW786453 CKR786452:CKS786453 CUN786452:CUO786453 DEJ786452:DEK786453 DOF786452:DOG786453 DYB786452:DYC786453 EHX786452:EHY786453 ERT786452:ERU786453 FBP786452:FBQ786453 FLL786452:FLM786453 FVH786452:FVI786453 GFD786452:GFE786453 GOZ786452:GPA786453 GYV786452:GYW786453 HIR786452:HIS786453 HSN786452:HSO786453 ICJ786452:ICK786453 IMF786452:IMG786453 IWB786452:IWC786453 JFX786452:JFY786453 JPT786452:JPU786453 JZP786452:JZQ786453 KJL786452:KJM786453 KTH786452:KTI786453 LDD786452:LDE786453 LMZ786452:LNA786453 LWV786452:LWW786453 MGR786452:MGS786453 MQN786452:MQO786453 NAJ786452:NAK786453 NKF786452:NKG786453 NUB786452:NUC786453 ODX786452:ODY786453 ONT786452:ONU786453 OXP786452:OXQ786453 PHL786452:PHM786453 PRH786452:PRI786453 QBD786452:QBE786453 QKZ786452:QLA786453 QUV786452:QUW786453 RER786452:RES786453 RON786452:ROO786453 RYJ786452:RYK786453 SIF786452:SIG786453 SSB786452:SSC786453 TBX786452:TBY786453 TLT786452:TLU786453 TVP786452:TVQ786453 UFL786452:UFM786453 UPH786452:UPI786453 UZD786452:UZE786453 VIZ786452:VJA786453 VSV786452:VSW786453 WCR786452:WCS786453 WMN786452:WMO786453 WWJ786452:WWK786453 AB851988:AC851989 JX851988:JY851989 TT851988:TU851989 ADP851988:ADQ851989 ANL851988:ANM851989 AXH851988:AXI851989 BHD851988:BHE851989 BQZ851988:BRA851989 CAV851988:CAW851989 CKR851988:CKS851989 CUN851988:CUO851989 DEJ851988:DEK851989 DOF851988:DOG851989 DYB851988:DYC851989 EHX851988:EHY851989 ERT851988:ERU851989 FBP851988:FBQ851989 FLL851988:FLM851989 FVH851988:FVI851989 GFD851988:GFE851989 GOZ851988:GPA851989 GYV851988:GYW851989 HIR851988:HIS851989 HSN851988:HSO851989 ICJ851988:ICK851989 IMF851988:IMG851989 IWB851988:IWC851989 JFX851988:JFY851989 JPT851988:JPU851989 JZP851988:JZQ851989 KJL851988:KJM851989 KTH851988:KTI851989 LDD851988:LDE851989 LMZ851988:LNA851989 LWV851988:LWW851989 MGR851988:MGS851989 MQN851988:MQO851989 NAJ851988:NAK851989 NKF851988:NKG851989 NUB851988:NUC851989 ODX851988:ODY851989 ONT851988:ONU851989 OXP851988:OXQ851989 PHL851988:PHM851989 PRH851988:PRI851989 QBD851988:QBE851989 QKZ851988:QLA851989 QUV851988:QUW851989 RER851988:RES851989 RON851988:ROO851989 RYJ851988:RYK851989 SIF851988:SIG851989 SSB851988:SSC851989 TBX851988:TBY851989 TLT851988:TLU851989 TVP851988:TVQ851989 UFL851988:UFM851989 UPH851988:UPI851989 UZD851988:UZE851989 VIZ851988:VJA851989 VSV851988:VSW851989 WCR851988:WCS851989 WMN851988:WMO851989 WWJ851988:WWK851989 AB917524:AC917525 JX917524:JY917525 TT917524:TU917525 ADP917524:ADQ917525 ANL917524:ANM917525 AXH917524:AXI917525 BHD917524:BHE917525 BQZ917524:BRA917525 CAV917524:CAW917525 CKR917524:CKS917525 CUN917524:CUO917525 DEJ917524:DEK917525 DOF917524:DOG917525 DYB917524:DYC917525 EHX917524:EHY917525 ERT917524:ERU917525 FBP917524:FBQ917525 FLL917524:FLM917525 FVH917524:FVI917525 GFD917524:GFE917525 GOZ917524:GPA917525 GYV917524:GYW917525 HIR917524:HIS917525 HSN917524:HSO917525 ICJ917524:ICK917525 IMF917524:IMG917525 IWB917524:IWC917525 JFX917524:JFY917525 JPT917524:JPU917525 JZP917524:JZQ917525 KJL917524:KJM917525 KTH917524:KTI917525 LDD917524:LDE917525 LMZ917524:LNA917525 LWV917524:LWW917525 MGR917524:MGS917525 MQN917524:MQO917525 NAJ917524:NAK917525 NKF917524:NKG917525 NUB917524:NUC917525 ODX917524:ODY917525 ONT917524:ONU917525 OXP917524:OXQ917525 PHL917524:PHM917525 PRH917524:PRI917525 QBD917524:QBE917525 QKZ917524:QLA917525 QUV917524:QUW917525 RER917524:RES917525 RON917524:ROO917525 RYJ917524:RYK917525 SIF917524:SIG917525 SSB917524:SSC917525 TBX917524:TBY917525 TLT917524:TLU917525 TVP917524:TVQ917525 UFL917524:UFM917525 UPH917524:UPI917525 UZD917524:UZE917525 VIZ917524:VJA917525 VSV917524:VSW917525 WCR917524:WCS917525 WMN917524:WMO917525 WWJ917524:WWK917525 AB983060:AC983061 JX983060:JY983061 TT983060:TU983061 ADP983060:ADQ983061 ANL983060:ANM983061 AXH983060:AXI983061 BHD983060:BHE983061 BQZ983060:BRA983061 CAV983060:CAW983061 CKR983060:CKS983061 CUN983060:CUO983061 DEJ983060:DEK983061 DOF983060:DOG983061 DYB983060:DYC983061 EHX983060:EHY983061 ERT983060:ERU983061 FBP983060:FBQ983061 FLL983060:FLM983061 FVH983060:FVI983061 GFD983060:GFE983061 GOZ983060:GPA983061 GYV983060:GYW983061 HIR983060:HIS983061 HSN983060:HSO983061 ICJ983060:ICK983061 IMF983060:IMG983061 IWB983060:IWC983061 JFX983060:JFY983061 JPT983060:JPU983061 JZP983060:JZQ983061 KJL983060:KJM983061 KTH983060:KTI983061 LDD983060:LDE983061 LMZ983060:LNA983061 LWV983060:LWW983061 MGR983060:MGS983061 MQN983060:MQO983061 NAJ983060:NAK983061 NKF983060:NKG983061 NUB983060:NUC983061 ODX983060:ODY983061 ONT983060:ONU983061 OXP983060:OXQ983061 PHL983060:PHM983061 PRH983060:PRI983061 QBD983060:QBE983061 QKZ983060:QLA983061 QUV983060:QUW983061 RER983060:RES983061 RON983060:ROO983061 RYJ983060:RYK983061 SIF983060:SIG983061 SSB983060:SSC983061 TBX983060:TBY983061 TLT983060:TLU983061 TVP983060:TVQ983061 UFL983060:UFM983061 UPH983060:UPI983061 UZD983060:UZE983061 VIZ983060:VJA983061 VSV983060:VSW983061 WCR983060:WCS983061 WMN983060:WMO983061 WWJ983060:WWK983061 AP20:AQ21 KL20:KM21 UH20:UI21 AED20:AEE21 ANZ20:AOA21 AXV20:AXW21 BHR20:BHS21 BRN20:BRO21 CBJ20:CBK21 CLF20:CLG21 CVB20:CVC21 DEX20:DEY21 DOT20:DOU21 DYP20:DYQ21 EIL20:EIM21 ESH20:ESI21 FCD20:FCE21 FLZ20:FMA21 FVV20:FVW21 GFR20:GFS21 GPN20:GPO21 GZJ20:GZK21 HJF20:HJG21 HTB20:HTC21 ICX20:ICY21 IMT20:IMU21 IWP20:IWQ21 JGL20:JGM21 JQH20:JQI21 KAD20:KAE21 KJZ20:KKA21 KTV20:KTW21 LDR20:LDS21 LNN20:LNO21 LXJ20:LXK21 MHF20:MHG21 MRB20:MRC21 NAX20:NAY21 NKT20:NKU21 NUP20:NUQ21 OEL20:OEM21 OOH20:OOI21 OYD20:OYE21 PHZ20:PIA21 PRV20:PRW21 QBR20:QBS21 QLN20:QLO21 QVJ20:QVK21 RFF20:RFG21 RPB20:RPC21 RYX20:RYY21 SIT20:SIU21 SSP20:SSQ21 TCL20:TCM21 TMH20:TMI21 TWD20:TWE21 UFZ20:UGA21 UPV20:UPW21 UZR20:UZS21 VJN20:VJO21 VTJ20:VTK21 WDF20:WDG21 WNB20:WNC21 WWX20:WWY21 AP65556:AQ65557 KL65556:KM65557 UH65556:UI65557 AED65556:AEE65557 ANZ65556:AOA65557 AXV65556:AXW65557 BHR65556:BHS65557 BRN65556:BRO65557 CBJ65556:CBK65557 CLF65556:CLG65557 CVB65556:CVC65557 DEX65556:DEY65557 DOT65556:DOU65557 DYP65556:DYQ65557 EIL65556:EIM65557 ESH65556:ESI65557 FCD65556:FCE65557 FLZ65556:FMA65557 FVV65556:FVW65557 GFR65556:GFS65557 GPN65556:GPO65557 GZJ65556:GZK65557 HJF65556:HJG65557 HTB65556:HTC65557 ICX65556:ICY65557 IMT65556:IMU65557 IWP65556:IWQ65557 JGL65556:JGM65557 JQH65556:JQI65557 KAD65556:KAE65557 KJZ65556:KKA65557 KTV65556:KTW65557 LDR65556:LDS65557 LNN65556:LNO65557 LXJ65556:LXK65557 MHF65556:MHG65557 MRB65556:MRC65557 NAX65556:NAY65557 NKT65556:NKU65557 NUP65556:NUQ65557 OEL65556:OEM65557 OOH65556:OOI65557 OYD65556:OYE65557 PHZ65556:PIA65557 PRV65556:PRW65557 QBR65556:QBS65557 QLN65556:QLO65557 QVJ65556:QVK65557 RFF65556:RFG65557 RPB65556:RPC65557 RYX65556:RYY65557 SIT65556:SIU65557 SSP65556:SSQ65557 TCL65556:TCM65557 TMH65556:TMI65557 TWD65556:TWE65557 UFZ65556:UGA65557 UPV65556:UPW65557 UZR65556:UZS65557 VJN65556:VJO65557 VTJ65556:VTK65557 WDF65556:WDG65557 WNB65556:WNC65557 WWX65556:WWY65557 AP131092:AQ131093 KL131092:KM131093 UH131092:UI131093 AED131092:AEE131093 ANZ131092:AOA131093 AXV131092:AXW131093 BHR131092:BHS131093 BRN131092:BRO131093 CBJ131092:CBK131093 CLF131092:CLG131093 CVB131092:CVC131093 DEX131092:DEY131093 DOT131092:DOU131093 DYP131092:DYQ131093 EIL131092:EIM131093 ESH131092:ESI131093 FCD131092:FCE131093 FLZ131092:FMA131093 FVV131092:FVW131093 GFR131092:GFS131093 GPN131092:GPO131093 GZJ131092:GZK131093 HJF131092:HJG131093 HTB131092:HTC131093 ICX131092:ICY131093 IMT131092:IMU131093 IWP131092:IWQ131093 JGL131092:JGM131093 JQH131092:JQI131093 KAD131092:KAE131093 KJZ131092:KKA131093 KTV131092:KTW131093 LDR131092:LDS131093 LNN131092:LNO131093 LXJ131092:LXK131093 MHF131092:MHG131093 MRB131092:MRC131093 NAX131092:NAY131093 NKT131092:NKU131093 NUP131092:NUQ131093 OEL131092:OEM131093 OOH131092:OOI131093 OYD131092:OYE131093 PHZ131092:PIA131093 PRV131092:PRW131093 QBR131092:QBS131093 QLN131092:QLO131093 QVJ131092:QVK131093 RFF131092:RFG131093 RPB131092:RPC131093 RYX131092:RYY131093 SIT131092:SIU131093 SSP131092:SSQ131093 TCL131092:TCM131093 TMH131092:TMI131093 TWD131092:TWE131093 UFZ131092:UGA131093 UPV131092:UPW131093 UZR131092:UZS131093 VJN131092:VJO131093 VTJ131092:VTK131093 WDF131092:WDG131093 WNB131092:WNC131093 WWX131092:WWY131093 AP196628:AQ196629 KL196628:KM196629 UH196628:UI196629 AED196628:AEE196629 ANZ196628:AOA196629 AXV196628:AXW196629 BHR196628:BHS196629 BRN196628:BRO196629 CBJ196628:CBK196629 CLF196628:CLG196629 CVB196628:CVC196629 DEX196628:DEY196629 DOT196628:DOU196629 DYP196628:DYQ196629 EIL196628:EIM196629 ESH196628:ESI196629 FCD196628:FCE196629 FLZ196628:FMA196629 FVV196628:FVW196629 GFR196628:GFS196629 GPN196628:GPO196629 GZJ196628:GZK196629 HJF196628:HJG196629 HTB196628:HTC196629 ICX196628:ICY196629 IMT196628:IMU196629 IWP196628:IWQ196629 JGL196628:JGM196629 JQH196628:JQI196629 KAD196628:KAE196629 KJZ196628:KKA196629 KTV196628:KTW196629 LDR196628:LDS196629 LNN196628:LNO196629 LXJ196628:LXK196629 MHF196628:MHG196629 MRB196628:MRC196629 NAX196628:NAY196629 NKT196628:NKU196629 NUP196628:NUQ196629 OEL196628:OEM196629 OOH196628:OOI196629 OYD196628:OYE196629 PHZ196628:PIA196629 PRV196628:PRW196629 QBR196628:QBS196629 QLN196628:QLO196629 QVJ196628:QVK196629 RFF196628:RFG196629 RPB196628:RPC196629 RYX196628:RYY196629 SIT196628:SIU196629 SSP196628:SSQ196629 TCL196628:TCM196629 TMH196628:TMI196629 TWD196628:TWE196629 UFZ196628:UGA196629 UPV196628:UPW196629 UZR196628:UZS196629 VJN196628:VJO196629 VTJ196628:VTK196629 WDF196628:WDG196629 WNB196628:WNC196629 WWX196628:WWY196629 AP262164:AQ262165 KL262164:KM262165 UH262164:UI262165 AED262164:AEE262165 ANZ262164:AOA262165 AXV262164:AXW262165 BHR262164:BHS262165 BRN262164:BRO262165 CBJ262164:CBK262165 CLF262164:CLG262165 CVB262164:CVC262165 DEX262164:DEY262165 DOT262164:DOU262165 DYP262164:DYQ262165 EIL262164:EIM262165 ESH262164:ESI262165 FCD262164:FCE262165 FLZ262164:FMA262165 FVV262164:FVW262165 GFR262164:GFS262165 GPN262164:GPO262165 GZJ262164:GZK262165 HJF262164:HJG262165 HTB262164:HTC262165 ICX262164:ICY262165 IMT262164:IMU262165 IWP262164:IWQ262165 JGL262164:JGM262165 JQH262164:JQI262165 KAD262164:KAE262165 KJZ262164:KKA262165 KTV262164:KTW262165 LDR262164:LDS262165 LNN262164:LNO262165 LXJ262164:LXK262165 MHF262164:MHG262165 MRB262164:MRC262165 NAX262164:NAY262165 NKT262164:NKU262165 NUP262164:NUQ262165 OEL262164:OEM262165 OOH262164:OOI262165 OYD262164:OYE262165 PHZ262164:PIA262165 PRV262164:PRW262165 QBR262164:QBS262165 QLN262164:QLO262165 QVJ262164:QVK262165 RFF262164:RFG262165 RPB262164:RPC262165 RYX262164:RYY262165 SIT262164:SIU262165 SSP262164:SSQ262165 TCL262164:TCM262165 TMH262164:TMI262165 TWD262164:TWE262165 UFZ262164:UGA262165 UPV262164:UPW262165 UZR262164:UZS262165 VJN262164:VJO262165 VTJ262164:VTK262165 WDF262164:WDG262165 WNB262164:WNC262165 WWX262164:WWY262165 AP327700:AQ327701 KL327700:KM327701 UH327700:UI327701 AED327700:AEE327701 ANZ327700:AOA327701 AXV327700:AXW327701 BHR327700:BHS327701 BRN327700:BRO327701 CBJ327700:CBK327701 CLF327700:CLG327701 CVB327700:CVC327701 DEX327700:DEY327701 DOT327700:DOU327701 DYP327700:DYQ327701 EIL327700:EIM327701 ESH327700:ESI327701 FCD327700:FCE327701 FLZ327700:FMA327701 FVV327700:FVW327701 GFR327700:GFS327701 GPN327700:GPO327701 GZJ327700:GZK327701 HJF327700:HJG327701 HTB327700:HTC327701 ICX327700:ICY327701 IMT327700:IMU327701 IWP327700:IWQ327701 JGL327700:JGM327701 JQH327700:JQI327701 KAD327700:KAE327701 KJZ327700:KKA327701 KTV327700:KTW327701 LDR327700:LDS327701 LNN327700:LNO327701 LXJ327700:LXK327701 MHF327700:MHG327701 MRB327700:MRC327701 NAX327700:NAY327701 NKT327700:NKU327701 NUP327700:NUQ327701 OEL327700:OEM327701 OOH327700:OOI327701 OYD327700:OYE327701 PHZ327700:PIA327701 PRV327700:PRW327701 QBR327700:QBS327701 QLN327700:QLO327701 QVJ327700:QVK327701 RFF327700:RFG327701 RPB327700:RPC327701 RYX327700:RYY327701 SIT327700:SIU327701 SSP327700:SSQ327701 TCL327700:TCM327701 TMH327700:TMI327701 TWD327700:TWE327701 UFZ327700:UGA327701 UPV327700:UPW327701 UZR327700:UZS327701 VJN327700:VJO327701 VTJ327700:VTK327701 WDF327700:WDG327701 WNB327700:WNC327701 WWX327700:WWY327701 AP393236:AQ393237 KL393236:KM393237 UH393236:UI393237 AED393236:AEE393237 ANZ393236:AOA393237 AXV393236:AXW393237 BHR393236:BHS393237 BRN393236:BRO393237 CBJ393236:CBK393237 CLF393236:CLG393237 CVB393236:CVC393237 DEX393236:DEY393237 DOT393236:DOU393237 DYP393236:DYQ393237 EIL393236:EIM393237 ESH393236:ESI393237 FCD393236:FCE393237 FLZ393236:FMA393237 FVV393236:FVW393237 GFR393236:GFS393237 GPN393236:GPO393237 GZJ393236:GZK393237 HJF393236:HJG393237 HTB393236:HTC393237 ICX393236:ICY393237 IMT393236:IMU393237 IWP393236:IWQ393237 JGL393236:JGM393237 JQH393236:JQI393237 KAD393236:KAE393237 KJZ393236:KKA393237 KTV393236:KTW393237 LDR393236:LDS393237 LNN393236:LNO393237 LXJ393236:LXK393237 MHF393236:MHG393237 MRB393236:MRC393237 NAX393236:NAY393237 NKT393236:NKU393237 NUP393236:NUQ393237 OEL393236:OEM393237 OOH393236:OOI393237 OYD393236:OYE393237 PHZ393236:PIA393237 PRV393236:PRW393237 QBR393236:QBS393237 QLN393236:QLO393237 QVJ393236:QVK393237 RFF393236:RFG393237 RPB393236:RPC393237 RYX393236:RYY393237 SIT393236:SIU393237 SSP393236:SSQ393237 TCL393236:TCM393237 TMH393236:TMI393237 TWD393236:TWE393237 UFZ393236:UGA393237 UPV393236:UPW393237 UZR393236:UZS393237 VJN393236:VJO393237 VTJ393236:VTK393237 WDF393236:WDG393237 WNB393236:WNC393237 WWX393236:WWY393237 AP458772:AQ458773 KL458772:KM458773 UH458772:UI458773 AED458772:AEE458773 ANZ458772:AOA458773 AXV458772:AXW458773 BHR458772:BHS458773 BRN458772:BRO458773 CBJ458772:CBK458773 CLF458772:CLG458773 CVB458772:CVC458773 DEX458772:DEY458773 DOT458772:DOU458773 DYP458772:DYQ458773 EIL458772:EIM458773 ESH458772:ESI458773 FCD458772:FCE458773 FLZ458772:FMA458773 FVV458772:FVW458773 GFR458772:GFS458773 GPN458772:GPO458773 GZJ458772:GZK458773 HJF458772:HJG458773 HTB458772:HTC458773 ICX458772:ICY458773 IMT458772:IMU458773 IWP458772:IWQ458773 JGL458772:JGM458773 JQH458772:JQI458773 KAD458772:KAE458773 KJZ458772:KKA458773 KTV458772:KTW458773 LDR458772:LDS458773 LNN458772:LNO458773 LXJ458772:LXK458773 MHF458772:MHG458773 MRB458772:MRC458773 NAX458772:NAY458773 NKT458772:NKU458773 NUP458772:NUQ458773 OEL458772:OEM458773 OOH458772:OOI458773 OYD458772:OYE458773 PHZ458772:PIA458773 PRV458772:PRW458773 QBR458772:QBS458773 QLN458772:QLO458773 QVJ458772:QVK458773 RFF458772:RFG458773 RPB458772:RPC458773 RYX458772:RYY458773 SIT458772:SIU458773 SSP458772:SSQ458773 TCL458772:TCM458773 TMH458772:TMI458773 TWD458772:TWE458773 UFZ458772:UGA458773 UPV458772:UPW458773 UZR458772:UZS458773 VJN458772:VJO458773 VTJ458772:VTK458773 WDF458772:WDG458773 WNB458772:WNC458773 WWX458772:WWY458773 AP524308:AQ524309 KL524308:KM524309 UH524308:UI524309 AED524308:AEE524309 ANZ524308:AOA524309 AXV524308:AXW524309 BHR524308:BHS524309 BRN524308:BRO524309 CBJ524308:CBK524309 CLF524308:CLG524309 CVB524308:CVC524309 DEX524308:DEY524309 DOT524308:DOU524309 DYP524308:DYQ524309 EIL524308:EIM524309 ESH524308:ESI524309 FCD524308:FCE524309 FLZ524308:FMA524309 FVV524308:FVW524309 GFR524308:GFS524309 GPN524308:GPO524309 GZJ524308:GZK524309 HJF524308:HJG524309 HTB524308:HTC524309 ICX524308:ICY524309 IMT524308:IMU524309 IWP524308:IWQ524309 JGL524308:JGM524309 JQH524308:JQI524309 KAD524308:KAE524309 KJZ524308:KKA524309 KTV524308:KTW524309 LDR524308:LDS524309 LNN524308:LNO524309 LXJ524308:LXK524309 MHF524308:MHG524309 MRB524308:MRC524309 NAX524308:NAY524309 NKT524308:NKU524309 NUP524308:NUQ524309 OEL524308:OEM524309 OOH524308:OOI524309 OYD524308:OYE524309 PHZ524308:PIA524309 PRV524308:PRW524309 QBR524308:QBS524309 QLN524308:QLO524309 QVJ524308:QVK524309 RFF524308:RFG524309 RPB524308:RPC524309 RYX524308:RYY524309 SIT524308:SIU524309 SSP524308:SSQ524309 TCL524308:TCM524309 TMH524308:TMI524309 TWD524308:TWE524309 UFZ524308:UGA524309 UPV524308:UPW524309 UZR524308:UZS524309 VJN524308:VJO524309 VTJ524308:VTK524309 WDF524308:WDG524309 WNB524308:WNC524309 WWX524308:WWY524309 AP589844:AQ589845 KL589844:KM589845 UH589844:UI589845 AED589844:AEE589845 ANZ589844:AOA589845 AXV589844:AXW589845 BHR589844:BHS589845 BRN589844:BRO589845 CBJ589844:CBK589845 CLF589844:CLG589845 CVB589844:CVC589845 DEX589844:DEY589845 DOT589844:DOU589845 DYP589844:DYQ589845 EIL589844:EIM589845 ESH589844:ESI589845 FCD589844:FCE589845 FLZ589844:FMA589845 FVV589844:FVW589845 GFR589844:GFS589845 GPN589844:GPO589845 GZJ589844:GZK589845 HJF589844:HJG589845 HTB589844:HTC589845 ICX589844:ICY589845 IMT589844:IMU589845 IWP589844:IWQ589845 JGL589844:JGM589845 JQH589844:JQI589845 KAD589844:KAE589845 KJZ589844:KKA589845 KTV589844:KTW589845 LDR589844:LDS589845 LNN589844:LNO589845 LXJ589844:LXK589845 MHF589844:MHG589845 MRB589844:MRC589845 NAX589844:NAY589845 NKT589844:NKU589845 NUP589844:NUQ589845 OEL589844:OEM589845 OOH589844:OOI589845 OYD589844:OYE589845 PHZ589844:PIA589845 PRV589844:PRW589845 QBR589844:QBS589845 QLN589844:QLO589845 QVJ589844:QVK589845 RFF589844:RFG589845 RPB589844:RPC589845 RYX589844:RYY589845 SIT589844:SIU589845 SSP589844:SSQ589845 TCL589844:TCM589845 TMH589844:TMI589845 TWD589844:TWE589845 UFZ589844:UGA589845 UPV589844:UPW589845 UZR589844:UZS589845 VJN589844:VJO589845 VTJ589844:VTK589845 WDF589844:WDG589845 WNB589844:WNC589845 WWX589844:WWY589845 AP655380:AQ655381 KL655380:KM655381 UH655380:UI655381 AED655380:AEE655381 ANZ655380:AOA655381 AXV655380:AXW655381 BHR655380:BHS655381 BRN655380:BRO655381 CBJ655380:CBK655381 CLF655380:CLG655381 CVB655380:CVC655381 DEX655380:DEY655381 DOT655380:DOU655381 DYP655380:DYQ655381 EIL655380:EIM655381 ESH655380:ESI655381 FCD655380:FCE655381 FLZ655380:FMA655381 FVV655380:FVW655381 GFR655380:GFS655381 GPN655380:GPO655381 GZJ655380:GZK655381 HJF655380:HJG655381 HTB655380:HTC655381 ICX655380:ICY655381 IMT655380:IMU655381 IWP655380:IWQ655381 JGL655380:JGM655381 JQH655380:JQI655381 KAD655380:KAE655381 KJZ655380:KKA655381 KTV655380:KTW655381 LDR655380:LDS655381 LNN655380:LNO655381 LXJ655380:LXK655381 MHF655380:MHG655381 MRB655380:MRC655381 NAX655380:NAY655381 NKT655380:NKU655381 NUP655380:NUQ655381 OEL655380:OEM655381 OOH655380:OOI655381 OYD655380:OYE655381 PHZ655380:PIA655381 PRV655380:PRW655381 QBR655380:QBS655381 QLN655380:QLO655381 QVJ655380:QVK655381 RFF655380:RFG655381 RPB655380:RPC655381 RYX655380:RYY655381 SIT655380:SIU655381 SSP655380:SSQ655381 TCL655380:TCM655381 TMH655380:TMI655381 TWD655380:TWE655381 UFZ655380:UGA655381 UPV655380:UPW655381 UZR655380:UZS655381 VJN655380:VJO655381 VTJ655380:VTK655381 WDF655380:WDG655381 WNB655380:WNC655381 WWX655380:WWY655381 AP720916:AQ720917 KL720916:KM720917 UH720916:UI720917 AED720916:AEE720917 ANZ720916:AOA720917 AXV720916:AXW720917 BHR720916:BHS720917 BRN720916:BRO720917 CBJ720916:CBK720917 CLF720916:CLG720917 CVB720916:CVC720917 DEX720916:DEY720917 DOT720916:DOU720917 DYP720916:DYQ720917 EIL720916:EIM720917 ESH720916:ESI720917 FCD720916:FCE720917 FLZ720916:FMA720917 FVV720916:FVW720917 GFR720916:GFS720917 GPN720916:GPO720917 GZJ720916:GZK720917 HJF720916:HJG720917 HTB720916:HTC720917 ICX720916:ICY720917 IMT720916:IMU720917 IWP720916:IWQ720917 JGL720916:JGM720917 JQH720916:JQI720917 KAD720916:KAE720917 KJZ720916:KKA720917 KTV720916:KTW720917 LDR720916:LDS720917 LNN720916:LNO720917 LXJ720916:LXK720917 MHF720916:MHG720917 MRB720916:MRC720917 NAX720916:NAY720917 NKT720916:NKU720917 NUP720916:NUQ720917 OEL720916:OEM720917 OOH720916:OOI720917 OYD720916:OYE720917 PHZ720916:PIA720917 PRV720916:PRW720917 QBR720916:QBS720917 QLN720916:QLO720917 QVJ720916:QVK720917 RFF720916:RFG720917 RPB720916:RPC720917 RYX720916:RYY720917 SIT720916:SIU720917 SSP720916:SSQ720917 TCL720916:TCM720917 TMH720916:TMI720917 TWD720916:TWE720917 UFZ720916:UGA720917 UPV720916:UPW720917 UZR720916:UZS720917 VJN720916:VJO720917 VTJ720916:VTK720917 WDF720916:WDG720917 WNB720916:WNC720917 WWX720916:WWY720917 AP786452:AQ786453 KL786452:KM786453 UH786452:UI786453 AED786452:AEE786453 ANZ786452:AOA786453 AXV786452:AXW786453 BHR786452:BHS786453 BRN786452:BRO786453 CBJ786452:CBK786453 CLF786452:CLG786453 CVB786452:CVC786453 DEX786452:DEY786453 DOT786452:DOU786453 DYP786452:DYQ786453 EIL786452:EIM786453 ESH786452:ESI786453 FCD786452:FCE786453 FLZ786452:FMA786453 FVV786452:FVW786453 GFR786452:GFS786453 GPN786452:GPO786453 GZJ786452:GZK786453 HJF786452:HJG786453 HTB786452:HTC786453 ICX786452:ICY786453 IMT786452:IMU786453 IWP786452:IWQ786453 JGL786452:JGM786453 JQH786452:JQI786453 KAD786452:KAE786453 KJZ786452:KKA786453 KTV786452:KTW786453 LDR786452:LDS786453 LNN786452:LNO786453 LXJ786452:LXK786453 MHF786452:MHG786453 MRB786452:MRC786453 NAX786452:NAY786453 NKT786452:NKU786453 NUP786452:NUQ786453 OEL786452:OEM786453 OOH786452:OOI786453 OYD786452:OYE786453 PHZ786452:PIA786453 PRV786452:PRW786453 QBR786452:QBS786453 QLN786452:QLO786453 QVJ786452:QVK786453 RFF786452:RFG786453 RPB786452:RPC786453 RYX786452:RYY786453 SIT786452:SIU786453 SSP786452:SSQ786453 TCL786452:TCM786453 TMH786452:TMI786453 TWD786452:TWE786453 UFZ786452:UGA786453 UPV786452:UPW786453 UZR786452:UZS786453 VJN786452:VJO786453 VTJ786452:VTK786453 WDF786452:WDG786453 WNB786452:WNC786453 WWX786452:WWY786453 AP851988:AQ851989 KL851988:KM851989 UH851988:UI851989 AED851988:AEE851989 ANZ851988:AOA851989 AXV851988:AXW851989 BHR851988:BHS851989 BRN851988:BRO851989 CBJ851988:CBK851989 CLF851988:CLG851989 CVB851988:CVC851989 DEX851988:DEY851989 DOT851988:DOU851989 DYP851988:DYQ851989 EIL851988:EIM851989 ESH851988:ESI851989 FCD851988:FCE851989 FLZ851988:FMA851989 FVV851988:FVW851989 GFR851988:GFS851989 GPN851988:GPO851989 GZJ851988:GZK851989 HJF851988:HJG851989 HTB851988:HTC851989 ICX851988:ICY851989 IMT851988:IMU851989 IWP851988:IWQ851989 JGL851988:JGM851989 JQH851988:JQI851989 KAD851988:KAE851989 KJZ851988:KKA851989 KTV851988:KTW851989 LDR851988:LDS851989 LNN851988:LNO851989 LXJ851988:LXK851989 MHF851988:MHG851989 MRB851988:MRC851989 NAX851988:NAY851989 NKT851988:NKU851989 NUP851988:NUQ851989 OEL851988:OEM851989 OOH851988:OOI851989 OYD851988:OYE851989 PHZ851988:PIA851989 PRV851988:PRW851989 QBR851988:QBS851989 QLN851988:QLO851989 QVJ851988:QVK851989 RFF851988:RFG851989 RPB851988:RPC851989 RYX851988:RYY851989 SIT851988:SIU851989 SSP851988:SSQ851989 TCL851988:TCM851989 TMH851988:TMI851989 TWD851988:TWE851989 UFZ851988:UGA851989 UPV851988:UPW851989 UZR851988:UZS851989 VJN851988:VJO851989 VTJ851988:VTK851989 WDF851988:WDG851989 WNB851988:WNC851989 WWX851988:WWY851989 AP917524:AQ917525 KL917524:KM917525 UH917524:UI917525 AED917524:AEE917525 ANZ917524:AOA917525 AXV917524:AXW917525 BHR917524:BHS917525 BRN917524:BRO917525 CBJ917524:CBK917525 CLF917524:CLG917525 CVB917524:CVC917525 DEX917524:DEY917525 DOT917524:DOU917525 DYP917524:DYQ917525 EIL917524:EIM917525 ESH917524:ESI917525 FCD917524:FCE917525 FLZ917524:FMA917525 FVV917524:FVW917525 GFR917524:GFS917525 GPN917524:GPO917525 GZJ917524:GZK917525 HJF917524:HJG917525 HTB917524:HTC917525 ICX917524:ICY917525 IMT917524:IMU917525 IWP917524:IWQ917525 JGL917524:JGM917525 JQH917524:JQI917525 KAD917524:KAE917525 KJZ917524:KKA917525 KTV917524:KTW917525 LDR917524:LDS917525 LNN917524:LNO917525 LXJ917524:LXK917525 MHF917524:MHG917525 MRB917524:MRC917525 NAX917524:NAY917525 NKT917524:NKU917525 NUP917524:NUQ917525 OEL917524:OEM917525 OOH917524:OOI917525 OYD917524:OYE917525 PHZ917524:PIA917525 PRV917524:PRW917525 QBR917524:QBS917525 QLN917524:QLO917525 QVJ917524:QVK917525 RFF917524:RFG917525 RPB917524:RPC917525 RYX917524:RYY917525 SIT917524:SIU917525 SSP917524:SSQ917525 TCL917524:TCM917525 TMH917524:TMI917525 TWD917524:TWE917525 UFZ917524:UGA917525 UPV917524:UPW917525 UZR917524:UZS917525 VJN917524:VJO917525 VTJ917524:VTK917525 WDF917524:WDG917525 WNB917524:WNC917525 WWX917524:WWY917525 AP983060:AQ983061 KL983060:KM983061 UH983060:UI983061 AED983060:AEE983061 ANZ983060:AOA983061 AXV983060:AXW983061 BHR983060:BHS983061 BRN983060:BRO983061 CBJ983060:CBK983061 CLF983060:CLG983061 CVB983060:CVC983061 DEX983060:DEY983061 DOT983060:DOU983061 DYP983060:DYQ983061 EIL983060:EIM983061 ESH983060:ESI983061 FCD983060:FCE983061 FLZ983060:FMA983061 FVV983060:FVW983061 GFR983060:GFS983061 GPN983060:GPO983061 GZJ983060:GZK983061 HJF983060:HJG983061 HTB983060:HTC983061 ICX983060:ICY983061 IMT983060:IMU983061 IWP983060:IWQ983061 JGL983060:JGM983061 JQH983060:JQI983061 KAD983060:KAE983061 KJZ983060:KKA983061 KTV983060:KTW983061 LDR983060:LDS983061 LNN983060:LNO983061 LXJ983060:LXK983061 MHF983060:MHG983061 MRB983060:MRC983061 NAX983060:NAY983061 NKT983060:NKU983061 NUP983060:NUQ983061 OEL983060:OEM983061 OOH983060:OOI983061 OYD983060:OYE983061 PHZ983060:PIA983061 PRV983060:PRW983061 QBR983060:QBS983061 QLN983060:QLO983061 QVJ983060:QVK983061 RFF983060:RFG983061 RPB983060:RPC983061 RYX983060:RYY983061 SIT983060:SIU983061 SSP983060:SSQ983061 TCL983060:TCM983061 TMH983060:TMI983061 TWD983060:TWE983061 UFZ983060:UGA983061 UPV983060:UPW983061 UZR983060:UZS983061 VJN983060:VJO983061 VTJ983060:VTK983061 WDF983060:WDG983061 WNB983060:WNC983061 WWX983060:WWY983061 Y27:Z27 JU27:JV27 TQ27:TR27 ADM27:ADN27 ANI27:ANJ27 AXE27:AXF27 BHA27:BHB27 BQW27:BQX27 CAS27:CAT27 CKO27:CKP27 CUK27:CUL27 DEG27:DEH27 DOC27:DOD27 DXY27:DXZ27 EHU27:EHV27 ERQ27:ERR27 FBM27:FBN27 FLI27:FLJ27 FVE27:FVF27 GFA27:GFB27 GOW27:GOX27 GYS27:GYT27 HIO27:HIP27 HSK27:HSL27 ICG27:ICH27 IMC27:IMD27 IVY27:IVZ27 JFU27:JFV27 JPQ27:JPR27 JZM27:JZN27 KJI27:KJJ27 KTE27:KTF27 LDA27:LDB27 LMW27:LMX27 LWS27:LWT27 MGO27:MGP27 MQK27:MQL27 NAG27:NAH27 NKC27:NKD27 NTY27:NTZ27 ODU27:ODV27 ONQ27:ONR27 OXM27:OXN27 PHI27:PHJ27 PRE27:PRF27 QBA27:QBB27 QKW27:QKX27 QUS27:QUT27 REO27:REP27 ROK27:ROL27 RYG27:RYH27 SIC27:SID27 SRY27:SRZ27 TBU27:TBV27 TLQ27:TLR27 TVM27:TVN27 UFI27:UFJ27 UPE27:UPF27 UZA27:UZB27 VIW27:VIX27 VSS27:VST27 WCO27:WCP27 WMK27:WML27 WWG27:WWH27 Y65563:Z65563 JU65563:JV65563 TQ65563:TR65563 ADM65563:ADN65563 ANI65563:ANJ65563 AXE65563:AXF65563 BHA65563:BHB65563 BQW65563:BQX65563 CAS65563:CAT65563 CKO65563:CKP65563 CUK65563:CUL65563 DEG65563:DEH65563 DOC65563:DOD65563 DXY65563:DXZ65563 EHU65563:EHV65563 ERQ65563:ERR65563 FBM65563:FBN65563 FLI65563:FLJ65563 FVE65563:FVF65563 GFA65563:GFB65563 GOW65563:GOX65563 GYS65563:GYT65563 HIO65563:HIP65563 HSK65563:HSL65563 ICG65563:ICH65563 IMC65563:IMD65563 IVY65563:IVZ65563 JFU65563:JFV65563 JPQ65563:JPR65563 JZM65563:JZN65563 KJI65563:KJJ65563 KTE65563:KTF65563 LDA65563:LDB65563 LMW65563:LMX65563 LWS65563:LWT65563 MGO65563:MGP65563 MQK65563:MQL65563 NAG65563:NAH65563 NKC65563:NKD65563 NTY65563:NTZ65563 ODU65563:ODV65563 ONQ65563:ONR65563 OXM65563:OXN65563 PHI65563:PHJ65563 PRE65563:PRF65563 QBA65563:QBB65563 QKW65563:QKX65563 QUS65563:QUT65563 REO65563:REP65563 ROK65563:ROL65563 RYG65563:RYH65563 SIC65563:SID65563 SRY65563:SRZ65563 TBU65563:TBV65563 TLQ65563:TLR65563 TVM65563:TVN65563 UFI65563:UFJ65563 UPE65563:UPF65563 UZA65563:UZB65563 VIW65563:VIX65563 VSS65563:VST65563 WCO65563:WCP65563 WMK65563:WML65563 WWG65563:WWH65563 Y131099:Z131099 JU131099:JV131099 TQ131099:TR131099 ADM131099:ADN131099 ANI131099:ANJ131099 AXE131099:AXF131099 BHA131099:BHB131099 BQW131099:BQX131099 CAS131099:CAT131099 CKO131099:CKP131099 CUK131099:CUL131099 DEG131099:DEH131099 DOC131099:DOD131099 DXY131099:DXZ131099 EHU131099:EHV131099 ERQ131099:ERR131099 FBM131099:FBN131099 FLI131099:FLJ131099 FVE131099:FVF131099 GFA131099:GFB131099 GOW131099:GOX131099 GYS131099:GYT131099 HIO131099:HIP131099 HSK131099:HSL131099 ICG131099:ICH131099 IMC131099:IMD131099 IVY131099:IVZ131099 JFU131099:JFV131099 JPQ131099:JPR131099 JZM131099:JZN131099 KJI131099:KJJ131099 KTE131099:KTF131099 LDA131099:LDB131099 LMW131099:LMX131099 LWS131099:LWT131099 MGO131099:MGP131099 MQK131099:MQL131099 NAG131099:NAH131099 NKC131099:NKD131099 NTY131099:NTZ131099 ODU131099:ODV131099 ONQ131099:ONR131099 OXM131099:OXN131099 PHI131099:PHJ131099 PRE131099:PRF131099 QBA131099:QBB131099 QKW131099:QKX131099 QUS131099:QUT131099 REO131099:REP131099 ROK131099:ROL131099 RYG131099:RYH131099 SIC131099:SID131099 SRY131099:SRZ131099 TBU131099:TBV131099 TLQ131099:TLR131099 TVM131099:TVN131099 UFI131099:UFJ131099 UPE131099:UPF131099 UZA131099:UZB131099 VIW131099:VIX131099 VSS131099:VST131099 WCO131099:WCP131099 WMK131099:WML131099 WWG131099:WWH131099 Y196635:Z196635 JU196635:JV196635 TQ196635:TR196635 ADM196635:ADN196635 ANI196635:ANJ196635 AXE196635:AXF196635 BHA196635:BHB196635 BQW196635:BQX196635 CAS196635:CAT196635 CKO196635:CKP196635 CUK196635:CUL196635 DEG196635:DEH196635 DOC196635:DOD196635 DXY196635:DXZ196635 EHU196635:EHV196635 ERQ196635:ERR196635 FBM196635:FBN196635 FLI196635:FLJ196635 FVE196635:FVF196635 GFA196635:GFB196635 GOW196635:GOX196635 GYS196635:GYT196635 HIO196635:HIP196635 HSK196635:HSL196635 ICG196635:ICH196635 IMC196635:IMD196635 IVY196635:IVZ196635 JFU196635:JFV196635 JPQ196635:JPR196635 JZM196635:JZN196635 KJI196635:KJJ196635 KTE196635:KTF196635 LDA196635:LDB196635 LMW196635:LMX196635 LWS196635:LWT196635 MGO196635:MGP196635 MQK196635:MQL196635 NAG196635:NAH196635 NKC196635:NKD196635 NTY196635:NTZ196635 ODU196635:ODV196635 ONQ196635:ONR196635 OXM196635:OXN196635 PHI196635:PHJ196635 PRE196635:PRF196635 QBA196635:QBB196635 QKW196635:QKX196635 QUS196635:QUT196635 REO196635:REP196635 ROK196635:ROL196635 RYG196635:RYH196635 SIC196635:SID196635 SRY196635:SRZ196635 TBU196635:TBV196635 TLQ196635:TLR196635 TVM196635:TVN196635 UFI196635:UFJ196635 UPE196635:UPF196635 UZA196635:UZB196635 VIW196635:VIX196635 VSS196635:VST196635 WCO196635:WCP196635 WMK196635:WML196635 WWG196635:WWH196635 Y262171:Z262171 JU262171:JV262171 TQ262171:TR262171 ADM262171:ADN262171 ANI262171:ANJ262171 AXE262171:AXF262171 BHA262171:BHB262171 BQW262171:BQX262171 CAS262171:CAT262171 CKO262171:CKP262171 CUK262171:CUL262171 DEG262171:DEH262171 DOC262171:DOD262171 DXY262171:DXZ262171 EHU262171:EHV262171 ERQ262171:ERR262171 FBM262171:FBN262171 FLI262171:FLJ262171 FVE262171:FVF262171 GFA262171:GFB262171 GOW262171:GOX262171 GYS262171:GYT262171 HIO262171:HIP262171 HSK262171:HSL262171 ICG262171:ICH262171 IMC262171:IMD262171 IVY262171:IVZ262171 JFU262171:JFV262171 JPQ262171:JPR262171 JZM262171:JZN262171 KJI262171:KJJ262171 KTE262171:KTF262171 LDA262171:LDB262171 LMW262171:LMX262171 LWS262171:LWT262171 MGO262171:MGP262171 MQK262171:MQL262171 NAG262171:NAH262171 NKC262171:NKD262171 NTY262171:NTZ262171 ODU262171:ODV262171 ONQ262171:ONR262171 OXM262171:OXN262171 PHI262171:PHJ262171 PRE262171:PRF262171 QBA262171:QBB262171 QKW262171:QKX262171 QUS262171:QUT262171 REO262171:REP262171 ROK262171:ROL262171 RYG262171:RYH262171 SIC262171:SID262171 SRY262171:SRZ262171 TBU262171:TBV262171 TLQ262171:TLR262171 TVM262171:TVN262171 UFI262171:UFJ262171 UPE262171:UPF262171 UZA262171:UZB262171 VIW262171:VIX262171 VSS262171:VST262171 WCO262171:WCP262171 WMK262171:WML262171 WWG262171:WWH262171 Y327707:Z327707 JU327707:JV327707 TQ327707:TR327707 ADM327707:ADN327707 ANI327707:ANJ327707 AXE327707:AXF327707 BHA327707:BHB327707 BQW327707:BQX327707 CAS327707:CAT327707 CKO327707:CKP327707 CUK327707:CUL327707 DEG327707:DEH327707 DOC327707:DOD327707 DXY327707:DXZ327707 EHU327707:EHV327707 ERQ327707:ERR327707 FBM327707:FBN327707 FLI327707:FLJ327707 FVE327707:FVF327707 GFA327707:GFB327707 GOW327707:GOX327707 GYS327707:GYT327707 HIO327707:HIP327707 HSK327707:HSL327707 ICG327707:ICH327707 IMC327707:IMD327707 IVY327707:IVZ327707 JFU327707:JFV327707 JPQ327707:JPR327707 JZM327707:JZN327707 KJI327707:KJJ327707 KTE327707:KTF327707 LDA327707:LDB327707 LMW327707:LMX327707 LWS327707:LWT327707 MGO327707:MGP327707 MQK327707:MQL327707 NAG327707:NAH327707 NKC327707:NKD327707 NTY327707:NTZ327707 ODU327707:ODV327707 ONQ327707:ONR327707 OXM327707:OXN327707 PHI327707:PHJ327707 PRE327707:PRF327707 QBA327707:QBB327707 QKW327707:QKX327707 QUS327707:QUT327707 REO327707:REP327707 ROK327707:ROL327707 RYG327707:RYH327707 SIC327707:SID327707 SRY327707:SRZ327707 TBU327707:TBV327707 TLQ327707:TLR327707 TVM327707:TVN327707 UFI327707:UFJ327707 UPE327707:UPF327707 UZA327707:UZB327707 VIW327707:VIX327707 VSS327707:VST327707 WCO327707:WCP327707 WMK327707:WML327707 WWG327707:WWH327707 Y393243:Z393243 JU393243:JV393243 TQ393243:TR393243 ADM393243:ADN393243 ANI393243:ANJ393243 AXE393243:AXF393243 BHA393243:BHB393243 BQW393243:BQX393243 CAS393243:CAT393243 CKO393243:CKP393243 CUK393243:CUL393243 DEG393243:DEH393243 DOC393243:DOD393243 DXY393243:DXZ393243 EHU393243:EHV393243 ERQ393243:ERR393243 FBM393243:FBN393243 FLI393243:FLJ393243 FVE393243:FVF393243 GFA393243:GFB393243 GOW393243:GOX393243 GYS393243:GYT393243 HIO393243:HIP393243 HSK393243:HSL393243 ICG393243:ICH393243 IMC393243:IMD393243 IVY393243:IVZ393243 JFU393243:JFV393243 JPQ393243:JPR393243 JZM393243:JZN393243 KJI393243:KJJ393243 KTE393243:KTF393243 LDA393243:LDB393243 LMW393243:LMX393243 LWS393243:LWT393243 MGO393243:MGP393243 MQK393243:MQL393243 NAG393243:NAH393243 NKC393243:NKD393243 NTY393243:NTZ393243 ODU393243:ODV393243 ONQ393243:ONR393243 OXM393243:OXN393243 PHI393243:PHJ393243 PRE393243:PRF393243 QBA393243:QBB393243 QKW393243:QKX393243 QUS393243:QUT393243 REO393243:REP393243 ROK393243:ROL393243 RYG393243:RYH393243 SIC393243:SID393243 SRY393243:SRZ393243 TBU393243:TBV393243 TLQ393243:TLR393243 TVM393243:TVN393243 UFI393243:UFJ393243 UPE393243:UPF393243 UZA393243:UZB393243 VIW393243:VIX393243 VSS393243:VST393243 WCO393243:WCP393243 WMK393243:WML393243 WWG393243:WWH393243 Y458779:Z458779 JU458779:JV458779 TQ458779:TR458779 ADM458779:ADN458779 ANI458779:ANJ458779 AXE458779:AXF458779 BHA458779:BHB458779 BQW458779:BQX458779 CAS458779:CAT458779 CKO458779:CKP458779 CUK458779:CUL458779 DEG458779:DEH458779 DOC458779:DOD458779 DXY458779:DXZ458779 EHU458779:EHV458779 ERQ458779:ERR458779 FBM458779:FBN458779 FLI458779:FLJ458779 FVE458779:FVF458779 GFA458779:GFB458779 GOW458779:GOX458779 GYS458779:GYT458779 HIO458779:HIP458779 HSK458779:HSL458779 ICG458779:ICH458779 IMC458779:IMD458779 IVY458779:IVZ458779 JFU458779:JFV458779 JPQ458779:JPR458779 JZM458779:JZN458779 KJI458779:KJJ458779 KTE458779:KTF458779 LDA458779:LDB458779 LMW458779:LMX458779 LWS458779:LWT458779 MGO458779:MGP458779 MQK458779:MQL458779 NAG458779:NAH458779 NKC458779:NKD458779 NTY458779:NTZ458779 ODU458779:ODV458779 ONQ458779:ONR458779 OXM458779:OXN458779 PHI458779:PHJ458779 PRE458779:PRF458779 QBA458779:QBB458779 QKW458779:QKX458779 QUS458779:QUT458779 REO458779:REP458779 ROK458779:ROL458779 RYG458779:RYH458779 SIC458779:SID458779 SRY458779:SRZ458779 TBU458779:TBV458779 TLQ458779:TLR458779 TVM458779:TVN458779 UFI458779:UFJ458779 UPE458779:UPF458779 UZA458779:UZB458779 VIW458779:VIX458779 VSS458779:VST458779 WCO458779:WCP458779 WMK458779:WML458779 WWG458779:WWH458779 Y524315:Z524315 JU524315:JV524315 TQ524315:TR524315 ADM524315:ADN524315 ANI524315:ANJ524315 AXE524315:AXF524315 BHA524315:BHB524315 BQW524315:BQX524315 CAS524315:CAT524315 CKO524315:CKP524315 CUK524315:CUL524315 DEG524315:DEH524315 DOC524315:DOD524315 DXY524315:DXZ524315 EHU524315:EHV524315 ERQ524315:ERR524315 FBM524315:FBN524315 FLI524315:FLJ524315 FVE524315:FVF524315 GFA524315:GFB524315 GOW524315:GOX524315 GYS524315:GYT524315 HIO524315:HIP524315 HSK524315:HSL524315 ICG524315:ICH524315 IMC524315:IMD524315 IVY524315:IVZ524315 JFU524315:JFV524315 JPQ524315:JPR524315 JZM524315:JZN524315 KJI524315:KJJ524315 KTE524315:KTF524315 LDA524315:LDB524315 LMW524315:LMX524315 LWS524315:LWT524315 MGO524315:MGP524315 MQK524315:MQL524315 NAG524315:NAH524315 NKC524315:NKD524315 NTY524315:NTZ524315 ODU524315:ODV524315 ONQ524315:ONR524315 OXM524315:OXN524315 PHI524315:PHJ524315 PRE524315:PRF524315 QBA524315:QBB524315 QKW524315:QKX524315 QUS524315:QUT524315 REO524315:REP524315 ROK524315:ROL524315 RYG524315:RYH524315 SIC524315:SID524315 SRY524315:SRZ524315 TBU524315:TBV524315 TLQ524315:TLR524315 TVM524315:TVN524315 UFI524315:UFJ524315 UPE524315:UPF524315 UZA524315:UZB524315 VIW524315:VIX524315 VSS524315:VST524315 WCO524315:WCP524315 WMK524315:WML524315 WWG524315:WWH524315 Y589851:Z589851 JU589851:JV589851 TQ589851:TR589851 ADM589851:ADN589851 ANI589851:ANJ589851 AXE589851:AXF589851 BHA589851:BHB589851 BQW589851:BQX589851 CAS589851:CAT589851 CKO589851:CKP589851 CUK589851:CUL589851 DEG589851:DEH589851 DOC589851:DOD589851 DXY589851:DXZ589851 EHU589851:EHV589851 ERQ589851:ERR589851 FBM589851:FBN589851 FLI589851:FLJ589851 FVE589851:FVF589851 GFA589851:GFB589851 GOW589851:GOX589851 GYS589851:GYT589851 HIO589851:HIP589851 HSK589851:HSL589851 ICG589851:ICH589851 IMC589851:IMD589851 IVY589851:IVZ589851 JFU589851:JFV589851 JPQ589851:JPR589851 JZM589851:JZN589851 KJI589851:KJJ589851 KTE589851:KTF589851 LDA589851:LDB589851 LMW589851:LMX589851 LWS589851:LWT589851 MGO589851:MGP589851 MQK589851:MQL589851 NAG589851:NAH589851 NKC589851:NKD589851 NTY589851:NTZ589851 ODU589851:ODV589851 ONQ589851:ONR589851 OXM589851:OXN589851 PHI589851:PHJ589851 PRE589851:PRF589851 QBA589851:QBB589851 QKW589851:QKX589851 QUS589851:QUT589851 REO589851:REP589851 ROK589851:ROL589851 RYG589851:RYH589851 SIC589851:SID589851 SRY589851:SRZ589851 TBU589851:TBV589851 TLQ589851:TLR589851 TVM589851:TVN589851 UFI589851:UFJ589851 UPE589851:UPF589851 UZA589851:UZB589851 VIW589851:VIX589851 VSS589851:VST589851 WCO589851:WCP589851 WMK589851:WML589851 WWG589851:WWH589851 Y655387:Z655387 JU655387:JV655387 TQ655387:TR655387 ADM655387:ADN655387 ANI655387:ANJ655387 AXE655387:AXF655387 BHA655387:BHB655387 BQW655387:BQX655387 CAS655387:CAT655387 CKO655387:CKP655387 CUK655387:CUL655387 DEG655387:DEH655387 DOC655387:DOD655387 DXY655387:DXZ655387 EHU655387:EHV655387 ERQ655387:ERR655387 FBM655387:FBN655387 FLI655387:FLJ655387 FVE655387:FVF655387 GFA655387:GFB655387 GOW655387:GOX655387 GYS655387:GYT655387 HIO655387:HIP655387 HSK655387:HSL655387 ICG655387:ICH655387 IMC655387:IMD655387 IVY655387:IVZ655387 JFU655387:JFV655387 JPQ655387:JPR655387 JZM655387:JZN655387 KJI655387:KJJ655387 KTE655387:KTF655387 LDA655387:LDB655387 LMW655387:LMX655387 LWS655387:LWT655387 MGO655387:MGP655387 MQK655387:MQL655387 NAG655387:NAH655387 NKC655387:NKD655387 NTY655387:NTZ655387 ODU655387:ODV655387 ONQ655387:ONR655387 OXM655387:OXN655387 PHI655387:PHJ655387 PRE655387:PRF655387 QBA655387:QBB655387 QKW655387:QKX655387 QUS655387:QUT655387 REO655387:REP655387 ROK655387:ROL655387 RYG655387:RYH655387 SIC655387:SID655387 SRY655387:SRZ655387 TBU655387:TBV655387 TLQ655387:TLR655387 TVM655387:TVN655387 UFI655387:UFJ655387 UPE655387:UPF655387 UZA655387:UZB655387 VIW655387:VIX655387 VSS655387:VST655387 WCO655387:WCP655387 WMK655387:WML655387 WWG655387:WWH655387 Y720923:Z720923 JU720923:JV720923 TQ720923:TR720923 ADM720923:ADN720923 ANI720923:ANJ720923 AXE720923:AXF720923 BHA720923:BHB720923 BQW720923:BQX720923 CAS720923:CAT720923 CKO720923:CKP720923 CUK720923:CUL720923 DEG720923:DEH720923 DOC720923:DOD720923 DXY720923:DXZ720923 EHU720923:EHV720923 ERQ720923:ERR720923 FBM720923:FBN720923 FLI720923:FLJ720923 FVE720923:FVF720923 GFA720923:GFB720923 GOW720923:GOX720923 GYS720923:GYT720923 HIO720923:HIP720923 HSK720923:HSL720923 ICG720923:ICH720923 IMC720923:IMD720923 IVY720923:IVZ720923 JFU720923:JFV720923 JPQ720923:JPR720923 JZM720923:JZN720923 KJI720923:KJJ720923 KTE720923:KTF720923 LDA720923:LDB720923 LMW720923:LMX720923 LWS720923:LWT720923 MGO720923:MGP720923 MQK720923:MQL720923 NAG720923:NAH720923 NKC720923:NKD720923 NTY720923:NTZ720923 ODU720923:ODV720923 ONQ720923:ONR720923 OXM720923:OXN720923 PHI720923:PHJ720923 PRE720923:PRF720923 QBA720923:QBB720923 QKW720923:QKX720923 QUS720923:QUT720923 REO720923:REP720923 ROK720923:ROL720923 RYG720923:RYH720923 SIC720923:SID720923 SRY720923:SRZ720923 TBU720923:TBV720923 TLQ720923:TLR720923 TVM720923:TVN720923 UFI720923:UFJ720923 UPE720923:UPF720923 UZA720923:UZB720923 VIW720923:VIX720923 VSS720923:VST720923 WCO720923:WCP720923 WMK720923:WML720923 WWG720923:WWH720923 Y786459:Z786459 JU786459:JV786459 TQ786459:TR786459 ADM786459:ADN786459 ANI786459:ANJ786459 AXE786459:AXF786459 BHA786459:BHB786459 BQW786459:BQX786459 CAS786459:CAT786459 CKO786459:CKP786459 CUK786459:CUL786459 DEG786459:DEH786459 DOC786459:DOD786459 DXY786459:DXZ786459 EHU786459:EHV786459 ERQ786459:ERR786459 FBM786459:FBN786459 FLI786459:FLJ786459 FVE786459:FVF786459 GFA786459:GFB786459 GOW786459:GOX786459 GYS786459:GYT786459 HIO786459:HIP786459 HSK786459:HSL786459 ICG786459:ICH786459 IMC786459:IMD786459 IVY786459:IVZ786459 JFU786459:JFV786459 JPQ786459:JPR786459 JZM786459:JZN786459 KJI786459:KJJ786459 KTE786459:KTF786459 LDA786459:LDB786459 LMW786459:LMX786459 LWS786459:LWT786459 MGO786459:MGP786459 MQK786459:MQL786459 NAG786459:NAH786459 NKC786459:NKD786459 NTY786459:NTZ786459 ODU786459:ODV786459 ONQ786459:ONR786459 OXM786459:OXN786459 PHI786459:PHJ786459 PRE786459:PRF786459 QBA786459:QBB786459 QKW786459:QKX786459 QUS786459:QUT786459 REO786459:REP786459 ROK786459:ROL786459 RYG786459:RYH786459 SIC786459:SID786459 SRY786459:SRZ786459 TBU786459:TBV786459 TLQ786459:TLR786459 TVM786459:TVN786459 UFI786459:UFJ786459 UPE786459:UPF786459 UZA786459:UZB786459 VIW786459:VIX786459 VSS786459:VST786459 WCO786459:WCP786459 WMK786459:WML786459 WWG786459:WWH786459 Y851995:Z851995 JU851995:JV851995 TQ851995:TR851995 ADM851995:ADN851995 ANI851995:ANJ851995 AXE851995:AXF851995 BHA851995:BHB851995 BQW851995:BQX851995 CAS851995:CAT851995 CKO851995:CKP851995 CUK851995:CUL851995 DEG851995:DEH851995 DOC851995:DOD851995 DXY851995:DXZ851995 EHU851995:EHV851995 ERQ851995:ERR851995 FBM851995:FBN851995 FLI851995:FLJ851995 FVE851995:FVF851995 GFA851995:GFB851995 GOW851995:GOX851995 GYS851995:GYT851995 HIO851995:HIP851995 HSK851995:HSL851995 ICG851995:ICH851995 IMC851995:IMD851995 IVY851995:IVZ851995 JFU851995:JFV851995 JPQ851995:JPR851995 JZM851995:JZN851995 KJI851995:KJJ851995 KTE851995:KTF851995 LDA851995:LDB851995 LMW851995:LMX851995 LWS851995:LWT851995 MGO851995:MGP851995 MQK851995:MQL851995 NAG851995:NAH851995 NKC851995:NKD851995 NTY851995:NTZ851995 ODU851995:ODV851995 ONQ851995:ONR851995 OXM851995:OXN851995 PHI851995:PHJ851995 PRE851995:PRF851995 QBA851995:QBB851995 QKW851995:QKX851995 QUS851995:QUT851995 REO851995:REP851995 ROK851995:ROL851995 RYG851995:RYH851995 SIC851995:SID851995 SRY851995:SRZ851995 TBU851995:TBV851995 TLQ851995:TLR851995 TVM851995:TVN851995 UFI851995:UFJ851995 UPE851995:UPF851995 UZA851995:UZB851995 VIW851995:VIX851995 VSS851995:VST851995 WCO851995:WCP851995 WMK851995:WML851995 WWG851995:WWH851995 Y917531:Z917531 JU917531:JV917531 TQ917531:TR917531 ADM917531:ADN917531 ANI917531:ANJ917531 AXE917531:AXF917531 BHA917531:BHB917531 BQW917531:BQX917531 CAS917531:CAT917531 CKO917531:CKP917531 CUK917531:CUL917531 DEG917531:DEH917531 DOC917531:DOD917531 DXY917531:DXZ917531 EHU917531:EHV917531 ERQ917531:ERR917531 FBM917531:FBN917531 FLI917531:FLJ917531 FVE917531:FVF917531 GFA917531:GFB917531 GOW917531:GOX917531 GYS917531:GYT917531 HIO917531:HIP917531 HSK917531:HSL917531 ICG917531:ICH917531 IMC917531:IMD917531 IVY917531:IVZ917531 JFU917531:JFV917531 JPQ917531:JPR917531 JZM917531:JZN917531 KJI917531:KJJ917531 KTE917531:KTF917531 LDA917531:LDB917531 LMW917531:LMX917531 LWS917531:LWT917531 MGO917531:MGP917531 MQK917531:MQL917531 NAG917531:NAH917531 NKC917531:NKD917531 NTY917531:NTZ917531 ODU917531:ODV917531 ONQ917531:ONR917531 OXM917531:OXN917531 PHI917531:PHJ917531 PRE917531:PRF917531 QBA917531:QBB917531 QKW917531:QKX917531 QUS917531:QUT917531 REO917531:REP917531 ROK917531:ROL917531 RYG917531:RYH917531 SIC917531:SID917531 SRY917531:SRZ917531 TBU917531:TBV917531 TLQ917531:TLR917531 TVM917531:TVN917531 UFI917531:UFJ917531 UPE917531:UPF917531 UZA917531:UZB917531 VIW917531:VIX917531 VSS917531:VST917531 WCO917531:WCP917531 WMK917531:WML917531 WWG917531:WWH917531 Y983067:Z983067 JU983067:JV983067 TQ983067:TR983067 ADM983067:ADN983067 ANI983067:ANJ983067 AXE983067:AXF983067 BHA983067:BHB983067 BQW983067:BQX983067 CAS983067:CAT983067 CKO983067:CKP983067 CUK983067:CUL983067 DEG983067:DEH983067 DOC983067:DOD983067 DXY983067:DXZ983067 EHU983067:EHV983067 ERQ983067:ERR983067 FBM983067:FBN983067 FLI983067:FLJ983067 FVE983067:FVF983067 GFA983067:GFB983067 GOW983067:GOX983067 GYS983067:GYT983067 HIO983067:HIP983067 HSK983067:HSL983067 ICG983067:ICH983067 IMC983067:IMD983067 IVY983067:IVZ983067 JFU983067:JFV983067 JPQ983067:JPR983067 JZM983067:JZN983067 KJI983067:KJJ983067 KTE983067:KTF983067 LDA983067:LDB983067 LMW983067:LMX983067 LWS983067:LWT983067 MGO983067:MGP983067 MQK983067:MQL983067 NAG983067:NAH983067 NKC983067:NKD983067 NTY983067:NTZ983067 ODU983067:ODV983067 ONQ983067:ONR983067 OXM983067:OXN983067 PHI983067:PHJ983067 PRE983067:PRF983067 QBA983067:QBB983067 QKW983067:QKX983067 QUS983067:QUT983067 REO983067:REP983067 ROK983067:ROL983067 RYG983067:RYH983067 SIC983067:SID983067 SRY983067:SRZ983067 TBU983067:TBV983067 TLQ983067:TLR983067 TVM983067:TVN983067 UFI983067:UFJ983067 UPE983067:UPF983067 UZA983067:UZB983067 VIW983067:VIX983067 VSS983067:VST983067 WCO983067:WCP983067 WMK983067:WML983067 WWG983067:WWH983067 O16:P26 JK16:JL26 TG16:TH26 ADC16:ADD26 AMY16:AMZ26 AWU16:AWV26 BGQ16:BGR26 BQM16:BQN26 CAI16:CAJ26 CKE16:CKF26 CUA16:CUB26 DDW16:DDX26 DNS16:DNT26 DXO16:DXP26 EHK16:EHL26 ERG16:ERH26 FBC16:FBD26 FKY16:FKZ26 FUU16:FUV26 GEQ16:GER26 GOM16:GON26 GYI16:GYJ26 HIE16:HIF26 HSA16:HSB26 IBW16:IBX26 ILS16:ILT26 IVO16:IVP26 JFK16:JFL26 JPG16:JPH26 JZC16:JZD26 KIY16:KIZ26 KSU16:KSV26 LCQ16:LCR26 LMM16:LMN26 LWI16:LWJ26 MGE16:MGF26 MQA16:MQB26 MZW16:MZX26 NJS16:NJT26 NTO16:NTP26 ODK16:ODL26 ONG16:ONH26 OXC16:OXD26 PGY16:PGZ26 PQU16:PQV26 QAQ16:QAR26 QKM16:QKN26 QUI16:QUJ26 REE16:REF26 ROA16:ROB26 RXW16:RXX26 SHS16:SHT26 SRO16:SRP26 TBK16:TBL26 TLG16:TLH26 TVC16:TVD26 UEY16:UEZ26 UOU16:UOV26 UYQ16:UYR26 VIM16:VIN26 VSI16:VSJ26 WCE16:WCF26 WMA16:WMB26 WVW16:WVX26 O65552:P65562 JK65552:JL65562 TG65552:TH65562 ADC65552:ADD65562 AMY65552:AMZ65562 AWU65552:AWV65562 BGQ65552:BGR65562 BQM65552:BQN65562 CAI65552:CAJ65562 CKE65552:CKF65562 CUA65552:CUB65562 DDW65552:DDX65562 DNS65552:DNT65562 DXO65552:DXP65562 EHK65552:EHL65562 ERG65552:ERH65562 FBC65552:FBD65562 FKY65552:FKZ65562 FUU65552:FUV65562 GEQ65552:GER65562 GOM65552:GON65562 GYI65552:GYJ65562 HIE65552:HIF65562 HSA65552:HSB65562 IBW65552:IBX65562 ILS65552:ILT65562 IVO65552:IVP65562 JFK65552:JFL65562 JPG65552:JPH65562 JZC65552:JZD65562 KIY65552:KIZ65562 KSU65552:KSV65562 LCQ65552:LCR65562 LMM65552:LMN65562 LWI65552:LWJ65562 MGE65552:MGF65562 MQA65552:MQB65562 MZW65552:MZX65562 NJS65552:NJT65562 NTO65552:NTP65562 ODK65552:ODL65562 ONG65552:ONH65562 OXC65552:OXD65562 PGY65552:PGZ65562 PQU65552:PQV65562 QAQ65552:QAR65562 QKM65552:QKN65562 QUI65552:QUJ65562 REE65552:REF65562 ROA65552:ROB65562 RXW65552:RXX65562 SHS65552:SHT65562 SRO65552:SRP65562 TBK65552:TBL65562 TLG65552:TLH65562 TVC65552:TVD65562 UEY65552:UEZ65562 UOU65552:UOV65562 UYQ65552:UYR65562 VIM65552:VIN65562 VSI65552:VSJ65562 WCE65552:WCF65562 WMA65552:WMB65562 WVW65552:WVX65562 O131088:P131098 JK131088:JL131098 TG131088:TH131098 ADC131088:ADD131098 AMY131088:AMZ131098 AWU131088:AWV131098 BGQ131088:BGR131098 BQM131088:BQN131098 CAI131088:CAJ131098 CKE131088:CKF131098 CUA131088:CUB131098 DDW131088:DDX131098 DNS131088:DNT131098 DXO131088:DXP131098 EHK131088:EHL131098 ERG131088:ERH131098 FBC131088:FBD131098 FKY131088:FKZ131098 FUU131088:FUV131098 GEQ131088:GER131098 GOM131088:GON131098 GYI131088:GYJ131098 HIE131088:HIF131098 HSA131088:HSB131098 IBW131088:IBX131098 ILS131088:ILT131098 IVO131088:IVP131098 JFK131088:JFL131098 JPG131088:JPH131098 JZC131088:JZD131098 KIY131088:KIZ131098 KSU131088:KSV131098 LCQ131088:LCR131098 LMM131088:LMN131098 LWI131088:LWJ131098 MGE131088:MGF131098 MQA131088:MQB131098 MZW131088:MZX131098 NJS131088:NJT131098 NTO131088:NTP131098 ODK131088:ODL131098 ONG131088:ONH131098 OXC131088:OXD131098 PGY131088:PGZ131098 PQU131088:PQV131098 QAQ131088:QAR131098 QKM131088:QKN131098 QUI131088:QUJ131098 REE131088:REF131098 ROA131088:ROB131098 RXW131088:RXX131098 SHS131088:SHT131098 SRO131088:SRP131098 TBK131088:TBL131098 TLG131088:TLH131098 TVC131088:TVD131098 UEY131088:UEZ131098 UOU131088:UOV131098 UYQ131088:UYR131098 VIM131088:VIN131098 VSI131088:VSJ131098 WCE131088:WCF131098 WMA131088:WMB131098 WVW131088:WVX131098 O196624:P196634 JK196624:JL196634 TG196624:TH196634 ADC196624:ADD196634 AMY196624:AMZ196634 AWU196624:AWV196634 BGQ196624:BGR196634 BQM196624:BQN196634 CAI196624:CAJ196634 CKE196624:CKF196634 CUA196624:CUB196634 DDW196624:DDX196634 DNS196624:DNT196634 DXO196624:DXP196634 EHK196624:EHL196634 ERG196624:ERH196634 FBC196624:FBD196634 FKY196624:FKZ196634 FUU196624:FUV196634 GEQ196624:GER196634 GOM196624:GON196634 GYI196624:GYJ196634 HIE196624:HIF196634 HSA196624:HSB196634 IBW196624:IBX196634 ILS196624:ILT196634 IVO196624:IVP196634 JFK196624:JFL196634 JPG196624:JPH196634 JZC196624:JZD196634 KIY196624:KIZ196634 KSU196624:KSV196634 LCQ196624:LCR196634 LMM196624:LMN196634 LWI196624:LWJ196634 MGE196624:MGF196634 MQA196624:MQB196634 MZW196624:MZX196634 NJS196624:NJT196634 NTO196624:NTP196634 ODK196624:ODL196634 ONG196624:ONH196634 OXC196624:OXD196634 PGY196624:PGZ196634 PQU196624:PQV196634 QAQ196624:QAR196634 QKM196624:QKN196634 QUI196624:QUJ196634 REE196624:REF196634 ROA196624:ROB196634 RXW196624:RXX196634 SHS196624:SHT196634 SRO196624:SRP196634 TBK196624:TBL196634 TLG196624:TLH196634 TVC196624:TVD196634 UEY196624:UEZ196634 UOU196624:UOV196634 UYQ196624:UYR196634 VIM196624:VIN196634 VSI196624:VSJ196634 WCE196624:WCF196634 WMA196624:WMB196634 WVW196624:WVX196634 O262160:P262170 JK262160:JL262170 TG262160:TH262170 ADC262160:ADD262170 AMY262160:AMZ262170 AWU262160:AWV262170 BGQ262160:BGR262170 BQM262160:BQN262170 CAI262160:CAJ262170 CKE262160:CKF262170 CUA262160:CUB262170 DDW262160:DDX262170 DNS262160:DNT262170 DXO262160:DXP262170 EHK262160:EHL262170 ERG262160:ERH262170 FBC262160:FBD262170 FKY262160:FKZ262170 FUU262160:FUV262170 GEQ262160:GER262170 GOM262160:GON262170 GYI262160:GYJ262170 HIE262160:HIF262170 HSA262160:HSB262170 IBW262160:IBX262170 ILS262160:ILT262170 IVO262160:IVP262170 JFK262160:JFL262170 JPG262160:JPH262170 JZC262160:JZD262170 KIY262160:KIZ262170 KSU262160:KSV262170 LCQ262160:LCR262170 LMM262160:LMN262170 LWI262160:LWJ262170 MGE262160:MGF262170 MQA262160:MQB262170 MZW262160:MZX262170 NJS262160:NJT262170 NTO262160:NTP262170 ODK262160:ODL262170 ONG262160:ONH262170 OXC262160:OXD262170 PGY262160:PGZ262170 PQU262160:PQV262170 QAQ262160:QAR262170 QKM262160:QKN262170 QUI262160:QUJ262170 REE262160:REF262170 ROA262160:ROB262170 RXW262160:RXX262170 SHS262160:SHT262170 SRO262160:SRP262170 TBK262160:TBL262170 TLG262160:TLH262170 TVC262160:TVD262170 UEY262160:UEZ262170 UOU262160:UOV262170 UYQ262160:UYR262170 VIM262160:VIN262170 VSI262160:VSJ262170 WCE262160:WCF262170 WMA262160:WMB262170 WVW262160:WVX262170 O327696:P327706 JK327696:JL327706 TG327696:TH327706 ADC327696:ADD327706 AMY327696:AMZ327706 AWU327696:AWV327706 BGQ327696:BGR327706 BQM327696:BQN327706 CAI327696:CAJ327706 CKE327696:CKF327706 CUA327696:CUB327706 DDW327696:DDX327706 DNS327696:DNT327706 DXO327696:DXP327706 EHK327696:EHL327706 ERG327696:ERH327706 FBC327696:FBD327706 FKY327696:FKZ327706 FUU327696:FUV327706 GEQ327696:GER327706 GOM327696:GON327706 GYI327696:GYJ327706 HIE327696:HIF327706 HSA327696:HSB327706 IBW327696:IBX327706 ILS327696:ILT327706 IVO327696:IVP327706 JFK327696:JFL327706 JPG327696:JPH327706 JZC327696:JZD327706 KIY327696:KIZ327706 KSU327696:KSV327706 LCQ327696:LCR327706 LMM327696:LMN327706 LWI327696:LWJ327706 MGE327696:MGF327706 MQA327696:MQB327706 MZW327696:MZX327706 NJS327696:NJT327706 NTO327696:NTP327706 ODK327696:ODL327706 ONG327696:ONH327706 OXC327696:OXD327706 PGY327696:PGZ327706 PQU327696:PQV327706 QAQ327696:QAR327706 QKM327696:QKN327706 QUI327696:QUJ327706 REE327696:REF327706 ROA327696:ROB327706 RXW327696:RXX327706 SHS327696:SHT327706 SRO327696:SRP327706 TBK327696:TBL327706 TLG327696:TLH327706 TVC327696:TVD327706 UEY327696:UEZ327706 UOU327696:UOV327706 UYQ327696:UYR327706 VIM327696:VIN327706 VSI327696:VSJ327706 WCE327696:WCF327706 WMA327696:WMB327706 WVW327696:WVX327706 O393232:P393242 JK393232:JL393242 TG393232:TH393242 ADC393232:ADD393242 AMY393232:AMZ393242 AWU393232:AWV393242 BGQ393232:BGR393242 BQM393232:BQN393242 CAI393232:CAJ393242 CKE393232:CKF393242 CUA393232:CUB393242 DDW393232:DDX393242 DNS393232:DNT393242 DXO393232:DXP393242 EHK393232:EHL393242 ERG393232:ERH393242 FBC393232:FBD393242 FKY393232:FKZ393242 FUU393232:FUV393242 GEQ393232:GER393242 GOM393232:GON393242 GYI393232:GYJ393242 HIE393232:HIF393242 HSA393232:HSB393242 IBW393232:IBX393242 ILS393232:ILT393242 IVO393232:IVP393242 JFK393232:JFL393242 JPG393232:JPH393242 JZC393232:JZD393242 KIY393232:KIZ393242 KSU393232:KSV393242 LCQ393232:LCR393242 LMM393232:LMN393242 LWI393232:LWJ393242 MGE393232:MGF393242 MQA393232:MQB393242 MZW393232:MZX393242 NJS393232:NJT393242 NTO393232:NTP393242 ODK393232:ODL393242 ONG393232:ONH393242 OXC393232:OXD393242 PGY393232:PGZ393242 PQU393232:PQV393242 QAQ393232:QAR393242 QKM393232:QKN393242 QUI393232:QUJ393242 REE393232:REF393242 ROA393232:ROB393242 RXW393232:RXX393242 SHS393232:SHT393242 SRO393232:SRP393242 TBK393232:TBL393242 TLG393232:TLH393242 TVC393232:TVD393242 UEY393232:UEZ393242 UOU393232:UOV393242 UYQ393232:UYR393242 VIM393232:VIN393242 VSI393232:VSJ393242 WCE393232:WCF393242 WMA393232:WMB393242 WVW393232:WVX393242 O458768:P458778 JK458768:JL458778 TG458768:TH458778 ADC458768:ADD458778 AMY458768:AMZ458778 AWU458768:AWV458778 BGQ458768:BGR458778 BQM458768:BQN458778 CAI458768:CAJ458778 CKE458768:CKF458778 CUA458768:CUB458778 DDW458768:DDX458778 DNS458768:DNT458778 DXO458768:DXP458778 EHK458768:EHL458778 ERG458768:ERH458778 FBC458768:FBD458778 FKY458768:FKZ458778 FUU458768:FUV458778 GEQ458768:GER458778 GOM458768:GON458778 GYI458768:GYJ458778 HIE458768:HIF458778 HSA458768:HSB458778 IBW458768:IBX458778 ILS458768:ILT458778 IVO458768:IVP458778 JFK458768:JFL458778 JPG458768:JPH458778 JZC458768:JZD458778 KIY458768:KIZ458778 KSU458768:KSV458778 LCQ458768:LCR458778 LMM458768:LMN458778 LWI458768:LWJ458778 MGE458768:MGF458778 MQA458768:MQB458778 MZW458768:MZX458778 NJS458768:NJT458778 NTO458768:NTP458778 ODK458768:ODL458778 ONG458768:ONH458778 OXC458768:OXD458778 PGY458768:PGZ458778 PQU458768:PQV458778 QAQ458768:QAR458778 QKM458768:QKN458778 QUI458768:QUJ458778 REE458768:REF458778 ROA458768:ROB458778 RXW458768:RXX458778 SHS458768:SHT458778 SRO458768:SRP458778 TBK458768:TBL458778 TLG458768:TLH458778 TVC458768:TVD458778 UEY458768:UEZ458778 UOU458768:UOV458778 UYQ458768:UYR458778 VIM458768:VIN458778 VSI458768:VSJ458778 WCE458768:WCF458778 WMA458768:WMB458778 WVW458768:WVX458778 O524304:P524314 JK524304:JL524314 TG524304:TH524314 ADC524304:ADD524314 AMY524304:AMZ524314 AWU524304:AWV524314 BGQ524304:BGR524314 BQM524304:BQN524314 CAI524304:CAJ524314 CKE524304:CKF524314 CUA524304:CUB524314 DDW524304:DDX524314 DNS524304:DNT524314 DXO524304:DXP524314 EHK524304:EHL524314 ERG524304:ERH524314 FBC524304:FBD524314 FKY524304:FKZ524314 FUU524304:FUV524314 GEQ524304:GER524314 GOM524304:GON524314 GYI524304:GYJ524314 HIE524304:HIF524314 HSA524304:HSB524314 IBW524304:IBX524314 ILS524304:ILT524314 IVO524304:IVP524314 JFK524304:JFL524314 JPG524304:JPH524314 JZC524304:JZD524314 KIY524304:KIZ524314 KSU524304:KSV524314 LCQ524304:LCR524314 LMM524304:LMN524314 LWI524304:LWJ524314 MGE524304:MGF524314 MQA524304:MQB524314 MZW524304:MZX524314 NJS524304:NJT524314 NTO524304:NTP524314 ODK524304:ODL524314 ONG524304:ONH524314 OXC524304:OXD524314 PGY524304:PGZ524314 PQU524304:PQV524314 QAQ524304:QAR524314 QKM524304:QKN524314 QUI524304:QUJ524314 REE524304:REF524314 ROA524304:ROB524314 RXW524304:RXX524314 SHS524304:SHT524314 SRO524304:SRP524314 TBK524304:TBL524314 TLG524304:TLH524314 TVC524304:TVD524314 UEY524304:UEZ524314 UOU524304:UOV524314 UYQ524304:UYR524314 VIM524304:VIN524314 VSI524304:VSJ524314 WCE524304:WCF524314 WMA524304:WMB524314 WVW524304:WVX524314 O589840:P589850 JK589840:JL589850 TG589840:TH589850 ADC589840:ADD589850 AMY589840:AMZ589850 AWU589840:AWV589850 BGQ589840:BGR589850 BQM589840:BQN589850 CAI589840:CAJ589850 CKE589840:CKF589850 CUA589840:CUB589850 DDW589840:DDX589850 DNS589840:DNT589850 DXO589840:DXP589850 EHK589840:EHL589850 ERG589840:ERH589850 FBC589840:FBD589850 FKY589840:FKZ589850 FUU589840:FUV589850 GEQ589840:GER589850 GOM589840:GON589850 GYI589840:GYJ589850 HIE589840:HIF589850 HSA589840:HSB589850 IBW589840:IBX589850 ILS589840:ILT589850 IVO589840:IVP589850 JFK589840:JFL589850 JPG589840:JPH589850 JZC589840:JZD589850 KIY589840:KIZ589850 KSU589840:KSV589850 LCQ589840:LCR589850 LMM589840:LMN589850 LWI589840:LWJ589850 MGE589840:MGF589850 MQA589840:MQB589850 MZW589840:MZX589850 NJS589840:NJT589850 NTO589840:NTP589850 ODK589840:ODL589850 ONG589840:ONH589850 OXC589840:OXD589850 PGY589840:PGZ589850 PQU589840:PQV589850 QAQ589840:QAR589850 QKM589840:QKN589850 QUI589840:QUJ589850 REE589840:REF589850 ROA589840:ROB589850 RXW589840:RXX589850 SHS589840:SHT589850 SRO589840:SRP589850 TBK589840:TBL589850 TLG589840:TLH589850 TVC589840:TVD589850 UEY589840:UEZ589850 UOU589840:UOV589850 UYQ589840:UYR589850 VIM589840:VIN589850 VSI589840:VSJ589850 WCE589840:WCF589850 WMA589840:WMB589850 WVW589840:WVX589850 O655376:P655386 JK655376:JL655386 TG655376:TH655386 ADC655376:ADD655386 AMY655376:AMZ655386 AWU655376:AWV655386 BGQ655376:BGR655386 BQM655376:BQN655386 CAI655376:CAJ655386 CKE655376:CKF655386 CUA655376:CUB655386 DDW655376:DDX655386 DNS655376:DNT655386 DXO655376:DXP655386 EHK655376:EHL655386 ERG655376:ERH655386 FBC655376:FBD655386 FKY655376:FKZ655386 FUU655376:FUV655386 GEQ655376:GER655386 GOM655376:GON655386 GYI655376:GYJ655386 HIE655376:HIF655386 HSA655376:HSB655386 IBW655376:IBX655386 ILS655376:ILT655386 IVO655376:IVP655386 JFK655376:JFL655386 JPG655376:JPH655386 JZC655376:JZD655386 KIY655376:KIZ655386 KSU655376:KSV655386 LCQ655376:LCR655386 LMM655376:LMN655386 LWI655376:LWJ655386 MGE655376:MGF655386 MQA655376:MQB655386 MZW655376:MZX655386 NJS655376:NJT655386 NTO655376:NTP655386 ODK655376:ODL655386 ONG655376:ONH655386 OXC655376:OXD655386 PGY655376:PGZ655386 PQU655376:PQV655386 QAQ655376:QAR655386 QKM655376:QKN655386 QUI655376:QUJ655386 REE655376:REF655386 ROA655376:ROB655386 RXW655376:RXX655386 SHS655376:SHT655386 SRO655376:SRP655386 TBK655376:TBL655386 TLG655376:TLH655386 TVC655376:TVD655386 UEY655376:UEZ655386 UOU655376:UOV655386 UYQ655376:UYR655386 VIM655376:VIN655386 VSI655376:VSJ655386 WCE655376:WCF655386 WMA655376:WMB655386 WVW655376:WVX655386 O720912:P720922 JK720912:JL720922 TG720912:TH720922 ADC720912:ADD720922 AMY720912:AMZ720922 AWU720912:AWV720922 BGQ720912:BGR720922 BQM720912:BQN720922 CAI720912:CAJ720922 CKE720912:CKF720922 CUA720912:CUB720922 DDW720912:DDX720922 DNS720912:DNT720922 DXO720912:DXP720922 EHK720912:EHL720922 ERG720912:ERH720922 FBC720912:FBD720922 FKY720912:FKZ720922 FUU720912:FUV720922 GEQ720912:GER720922 GOM720912:GON720922 GYI720912:GYJ720922 HIE720912:HIF720922 HSA720912:HSB720922 IBW720912:IBX720922 ILS720912:ILT720922 IVO720912:IVP720922 JFK720912:JFL720922 JPG720912:JPH720922 JZC720912:JZD720922 KIY720912:KIZ720922 KSU720912:KSV720922 LCQ720912:LCR720922 LMM720912:LMN720922 LWI720912:LWJ720922 MGE720912:MGF720922 MQA720912:MQB720922 MZW720912:MZX720922 NJS720912:NJT720922 NTO720912:NTP720922 ODK720912:ODL720922 ONG720912:ONH720922 OXC720912:OXD720922 PGY720912:PGZ720922 PQU720912:PQV720922 QAQ720912:QAR720922 QKM720912:QKN720922 QUI720912:QUJ720922 REE720912:REF720922 ROA720912:ROB720922 RXW720912:RXX720922 SHS720912:SHT720922 SRO720912:SRP720922 TBK720912:TBL720922 TLG720912:TLH720922 TVC720912:TVD720922 UEY720912:UEZ720922 UOU720912:UOV720922 UYQ720912:UYR720922 VIM720912:VIN720922 VSI720912:VSJ720922 WCE720912:WCF720922 WMA720912:WMB720922 WVW720912:WVX720922 O786448:P786458 JK786448:JL786458 TG786448:TH786458 ADC786448:ADD786458 AMY786448:AMZ786458 AWU786448:AWV786458 BGQ786448:BGR786458 BQM786448:BQN786458 CAI786448:CAJ786458 CKE786448:CKF786458 CUA786448:CUB786458 DDW786448:DDX786458 DNS786448:DNT786458 DXO786448:DXP786458 EHK786448:EHL786458 ERG786448:ERH786458 FBC786448:FBD786458 FKY786448:FKZ786458 FUU786448:FUV786458 GEQ786448:GER786458 GOM786448:GON786458 GYI786448:GYJ786458 HIE786448:HIF786458 HSA786448:HSB786458 IBW786448:IBX786458 ILS786448:ILT786458 IVO786448:IVP786458 JFK786448:JFL786458 JPG786448:JPH786458 JZC786448:JZD786458 KIY786448:KIZ786458 KSU786448:KSV786458 LCQ786448:LCR786458 LMM786448:LMN786458 LWI786448:LWJ786458 MGE786448:MGF786458 MQA786448:MQB786458 MZW786448:MZX786458 NJS786448:NJT786458 NTO786448:NTP786458 ODK786448:ODL786458 ONG786448:ONH786458 OXC786448:OXD786458 PGY786448:PGZ786458 PQU786448:PQV786458 QAQ786448:QAR786458 QKM786448:QKN786458 QUI786448:QUJ786458 REE786448:REF786458 ROA786448:ROB786458 RXW786448:RXX786458 SHS786448:SHT786458 SRO786448:SRP786458 TBK786448:TBL786458 TLG786448:TLH786458 TVC786448:TVD786458 UEY786448:UEZ786458 UOU786448:UOV786458 UYQ786448:UYR786458 VIM786448:VIN786458 VSI786448:VSJ786458 WCE786448:WCF786458 WMA786448:WMB786458 WVW786448:WVX786458 O851984:P851994 JK851984:JL851994 TG851984:TH851994 ADC851984:ADD851994 AMY851984:AMZ851994 AWU851984:AWV851994 BGQ851984:BGR851994 BQM851984:BQN851994 CAI851984:CAJ851994 CKE851984:CKF851994 CUA851984:CUB851994 DDW851984:DDX851994 DNS851984:DNT851994 DXO851984:DXP851994 EHK851984:EHL851994 ERG851984:ERH851994 FBC851984:FBD851994 FKY851984:FKZ851994 FUU851984:FUV851994 GEQ851984:GER851994 GOM851984:GON851994 GYI851984:GYJ851994 HIE851984:HIF851994 HSA851984:HSB851994 IBW851984:IBX851994 ILS851984:ILT851994 IVO851984:IVP851994 JFK851984:JFL851994 JPG851984:JPH851994 JZC851984:JZD851994 KIY851984:KIZ851994 KSU851984:KSV851994 LCQ851984:LCR851994 LMM851984:LMN851994 LWI851984:LWJ851994 MGE851984:MGF851994 MQA851984:MQB851994 MZW851984:MZX851994 NJS851984:NJT851994 NTO851984:NTP851994 ODK851984:ODL851994 ONG851984:ONH851994 OXC851984:OXD851994 PGY851984:PGZ851994 PQU851984:PQV851994 QAQ851984:QAR851994 QKM851984:QKN851994 QUI851984:QUJ851994 REE851984:REF851994 ROA851984:ROB851994 RXW851984:RXX851994 SHS851984:SHT851994 SRO851984:SRP851994 TBK851984:TBL851994 TLG851984:TLH851994 TVC851984:TVD851994 UEY851984:UEZ851994 UOU851984:UOV851994 UYQ851984:UYR851994 VIM851984:VIN851994 VSI851984:VSJ851994 WCE851984:WCF851994 WMA851984:WMB851994 WVW851984:WVX851994 O917520:P917530 JK917520:JL917530 TG917520:TH917530 ADC917520:ADD917530 AMY917520:AMZ917530 AWU917520:AWV917530 BGQ917520:BGR917530 BQM917520:BQN917530 CAI917520:CAJ917530 CKE917520:CKF917530 CUA917520:CUB917530 DDW917520:DDX917530 DNS917520:DNT917530 DXO917520:DXP917530 EHK917520:EHL917530 ERG917520:ERH917530 FBC917520:FBD917530 FKY917520:FKZ917530 FUU917520:FUV917530 GEQ917520:GER917530 GOM917520:GON917530 GYI917520:GYJ917530 HIE917520:HIF917530 HSA917520:HSB917530 IBW917520:IBX917530 ILS917520:ILT917530 IVO917520:IVP917530 JFK917520:JFL917530 JPG917520:JPH917530 JZC917520:JZD917530 KIY917520:KIZ917530 KSU917520:KSV917530 LCQ917520:LCR917530 LMM917520:LMN917530 LWI917520:LWJ917530 MGE917520:MGF917530 MQA917520:MQB917530 MZW917520:MZX917530 NJS917520:NJT917530 NTO917520:NTP917530 ODK917520:ODL917530 ONG917520:ONH917530 OXC917520:OXD917530 PGY917520:PGZ917530 PQU917520:PQV917530 QAQ917520:QAR917530 QKM917520:QKN917530 QUI917520:QUJ917530 REE917520:REF917530 ROA917520:ROB917530 RXW917520:RXX917530 SHS917520:SHT917530 SRO917520:SRP917530 TBK917520:TBL917530 TLG917520:TLH917530 TVC917520:TVD917530 UEY917520:UEZ917530 UOU917520:UOV917530 UYQ917520:UYR917530 VIM917520:VIN917530 VSI917520:VSJ917530 WCE917520:WCF917530 WMA917520:WMB917530 WVW917520:WVX917530 O983056:P983066 JK983056:JL983066 TG983056:TH983066 ADC983056:ADD983066 AMY983056:AMZ983066 AWU983056:AWV983066 BGQ983056:BGR983066 BQM983056:BQN983066 CAI983056:CAJ983066 CKE983056:CKF983066 CUA983056:CUB983066 DDW983056:DDX983066 DNS983056:DNT983066 DXO983056:DXP983066 EHK983056:EHL983066 ERG983056:ERH983066 FBC983056:FBD983066 FKY983056:FKZ983066 FUU983056:FUV983066 GEQ983056:GER983066 GOM983056:GON983066 GYI983056:GYJ983066 HIE983056:HIF983066 HSA983056:HSB983066 IBW983056:IBX983066 ILS983056:ILT983066 IVO983056:IVP983066 JFK983056:JFL983066 JPG983056:JPH983066 JZC983056:JZD983066 KIY983056:KIZ983066 KSU983056:KSV983066 LCQ983056:LCR983066 LMM983056:LMN983066 LWI983056:LWJ983066 MGE983056:MGF983066 MQA983056:MQB983066 MZW983056:MZX983066 NJS983056:NJT983066 NTO983056:NTP983066 ODK983056:ODL983066 ONG983056:ONH983066 OXC983056:OXD983066 PGY983056:PGZ983066 PQU983056:PQV983066 QAQ983056:QAR983066 QKM983056:QKN983066 QUI983056:QUJ983066 REE983056:REF983066 ROA983056:ROB983066 RXW983056:RXX983066 SHS983056:SHT983066 SRO983056:SRP983066 TBK983056:TBL983066 TLG983056:TLH983066 TVC983056:TVD983066 UEY983056:UEZ983066 UOU983056:UOV983066 UYQ983056:UYR983066 VIM983056:VIN983066 VSI983056:VSJ983066 WCE983056:WCF983066 WMA983056:WMB983066 WVW983056:WVX983066 AI22:AJ27 KE22:KF27 UA22:UB27 ADW22:ADX27 ANS22:ANT27 AXO22:AXP27 BHK22:BHL27 BRG22:BRH27 CBC22:CBD27 CKY22:CKZ27 CUU22:CUV27 DEQ22:DER27 DOM22:DON27 DYI22:DYJ27 EIE22:EIF27 ESA22:ESB27 FBW22:FBX27 FLS22:FLT27 FVO22:FVP27 GFK22:GFL27 GPG22:GPH27 GZC22:GZD27 HIY22:HIZ27 HSU22:HSV27 ICQ22:ICR27 IMM22:IMN27 IWI22:IWJ27 JGE22:JGF27 JQA22:JQB27 JZW22:JZX27 KJS22:KJT27 KTO22:KTP27 LDK22:LDL27 LNG22:LNH27 LXC22:LXD27 MGY22:MGZ27 MQU22:MQV27 NAQ22:NAR27 NKM22:NKN27 NUI22:NUJ27 OEE22:OEF27 OOA22:OOB27 OXW22:OXX27 PHS22:PHT27 PRO22:PRP27 QBK22:QBL27 QLG22:QLH27 QVC22:QVD27 REY22:REZ27 ROU22:ROV27 RYQ22:RYR27 SIM22:SIN27 SSI22:SSJ27 TCE22:TCF27 TMA22:TMB27 TVW22:TVX27 UFS22:UFT27 UPO22:UPP27 UZK22:UZL27 VJG22:VJH27 VTC22:VTD27 WCY22:WCZ27 WMU22:WMV27 WWQ22:WWR27 AI65558:AJ65563 KE65558:KF65563 UA65558:UB65563 ADW65558:ADX65563 ANS65558:ANT65563 AXO65558:AXP65563 BHK65558:BHL65563 BRG65558:BRH65563 CBC65558:CBD65563 CKY65558:CKZ65563 CUU65558:CUV65563 DEQ65558:DER65563 DOM65558:DON65563 DYI65558:DYJ65563 EIE65558:EIF65563 ESA65558:ESB65563 FBW65558:FBX65563 FLS65558:FLT65563 FVO65558:FVP65563 GFK65558:GFL65563 GPG65558:GPH65563 GZC65558:GZD65563 HIY65558:HIZ65563 HSU65558:HSV65563 ICQ65558:ICR65563 IMM65558:IMN65563 IWI65558:IWJ65563 JGE65558:JGF65563 JQA65558:JQB65563 JZW65558:JZX65563 KJS65558:KJT65563 KTO65558:KTP65563 LDK65558:LDL65563 LNG65558:LNH65563 LXC65558:LXD65563 MGY65558:MGZ65563 MQU65558:MQV65563 NAQ65558:NAR65563 NKM65558:NKN65563 NUI65558:NUJ65563 OEE65558:OEF65563 OOA65558:OOB65563 OXW65558:OXX65563 PHS65558:PHT65563 PRO65558:PRP65563 QBK65558:QBL65563 QLG65558:QLH65563 QVC65558:QVD65563 REY65558:REZ65563 ROU65558:ROV65563 RYQ65558:RYR65563 SIM65558:SIN65563 SSI65558:SSJ65563 TCE65558:TCF65563 TMA65558:TMB65563 TVW65558:TVX65563 UFS65558:UFT65563 UPO65558:UPP65563 UZK65558:UZL65563 VJG65558:VJH65563 VTC65558:VTD65563 WCY65558:WCZ65563 WMU65558:WMV65563 WWQ65558:WWR65563 AI131094:AJ131099 KE131094:KF131099 UA131094:UB131099 ADW131094:ADX131099 ANS131094:ANT131099 AXO131094:AXP131099 BHK131094:BHL131099 BRG131094:BRH131099 CBC131094:CBD131099 CKY131094:CKZ131099 CUU131094:CUV131099 DEQ131094:DER131099 DOM131094:DON131099 DYI131094:DYJ131099 EIE131094:EIF131099 ESA131094:ESB131099 FBW131094:FBX131099 FLS131094:FLT131099 FVO131094:FVP131099 GFK131094:GFL131099 GPG131094:GPH131099 GZC131094:GZD131099 HIY131094:HIZ131099 HSU131094:HSV131099 ICQ131094:ICR131099 IMM131094:IMN131099 IWI131094:IWJ131099 JGE131094:JGF131099 JQA131094:JQB131099 JZW131094:JZX131099 KJS131094:KJT131099 KTO131094:KTP131099 LDK131094:LDL131099 LNG131094:LNH131099 LXC131094:LXD131099 MGY131094:MGZ131099 MQU131094:MQV131099 NAQ131094:NAR131099 NKM131094:NKN131099 NUI131094:NUJ131099 OEE131094:OEF131099 OOA131094:OOB131099 OXW131094:OXX131099 PHS131094:PHT131099 PRO131094:PRP131099 QBK131094:QBL131099 QLG131094:QLH131099 QVC131094:QVD131099 REY131094:REZ131099 ROU131094:ROV131099 RYQ131094:RYR131099 SIM131094:SIN131099 SSI131094:SSJ131099 TCE131094:TCF131099 TMA131094:TMB131099 TVW131094:TVX131099 UFS131094:UFT131099 UPO131094:UPP131099 UZK131094:UZL131099 VJG131094:VJH131099 VTC131094:VTD131099 WCY131094:WCZ131099 WMU131094:WMV131099 WWQ131094:WWR131099 AI196630:AJ196635 KE196630:KF196635 UA196630:UB196635 ADW196630:ADX196635 ANS196630:ANT196635 AXO196630:AXP196635 BHK196630:BHL196635 BRG196630:BRH196635 CBC196630:CBD196635 CKY196630:CKZ196635 CUU196630:CUV196635 DEQ196630:DER196635 DOM196630:DON196635 DYI196630:DYJ196635 EIE196630:EIF196635 ESA196630:ESB196635 FBW196630:FBX196635 FLS196630:FLT196635 FVO196630:FVP196635 GFK196630:GFL196635 GPG196630:GPH196635 GZC196630:GZD196635 HIY196630:HIZ196635 HSU196630:HSV196635 ICQ196630:ICR196635 IMM196630:IMN196635 IWI196630:IWJ196635 JGE196630:JGF196635 JQA196630:JQB196635 JZW196630:JZX196635 KJS196630:KJT196635 KTO196630:KTP196635 LDK196630:LDL196635 LNG196630:LNH196635 LXC196630:LXD196635 MGY196630:MGZ196635 MQU196630:MQV196635 NAQ196630:NAR196635 NKM196630:NKN196635 NUI196630:NUJ196635 OEE196630:OEF196635 OOA196630:OOB196635 OXW196630:OXX196635 PHS196630:PHT196635 PRO196630:PRP196635 QBK196630:QBL196635 QLG196630:QLH196635 QVC196630:QVD196635 REY196630:REZ196635 ROU196630:ROV196635 RYQ196630:RYR196635 SIM196630:SIN196635 SSI196630:SSJ196635 TCE196630:TCF196635 TMA196630:TMB196635 TVW196630:TVX196635 UFS196630:UFT196635 UPO196630:UPP196635 UZK196630:UZL196635 VJG196630:VJH196635 VTC196630:VTD196635 WCY196630:WCZ196635 WMU196630:WMV196635 WWQ196630:WWR196635 AI262166:AJ262171 KE262166:KF262171 UA262166:UB262171 ADW262166:ADX262171 ANS262166:ANT262171 AXO262166:AXP262171 BHK262166:BHL262171 BRG262166:BRH262171 CBC262166:CBD262171 CKY262166:CKZ262171 CUU262166:CUV262171 DEQ262166:DER262171 DOM262166:DON262171 DYI262166:DYJ262171 EIE262166:EIF262171 ESA262166:ESB262171 FBW262166:FBX262171 FLS262166:FLT262171 FVO262166:FVP262171 GFK262166:GFL262171 GPG262166:GPH262171 GZC262166:GZD262171 HIY262166:HIZ262171 HSU262166:HSV262171 ICQ262166:ICR262171 IMM262166:IMN262171 IWI262166:IWJ262171 JGE262166:JGF262171 JQA262166:JQB262171 JZW262166:JZX262171 KJS262166:KJT262171 KTO262166:KTP262171 LDK262166:LDL262171 LNG262166:LNH262171 LXC262166:LXD262171 MGY262166:MGZ262171 MQU262166:MQV262171 NAQ262166:NAR262171 NKM262166:NKN262171 NUI262166:NUJ262171 OEE262166:OEF262171 OOA262166:OOB262171 OXW262166:OXX262171 PHS262166:PHT262171 PRO262166:PRP262171 QBK262166:QBL262171 QLG262166:QLH262171 QVC262166:QVD262171 REY262166:REZ262171 ROU262166:ROV262171 RYQ262166:RYR262171 SIM262166:SIN262171 SSI262166:SSJ262171 TCE262166:TCF262171 TMA262166:TMB262171 TVW262166:TVX262171 UFS262166:UFT262171 UPO262166:UPP262171 UZK262166:UZL262171 VJG262166:VJH262171 VTC262166:VTD262171 WCY262166:WCZ262171 WMU262166:WMV262171 WWQ262166:WWR262171 AI327702:AJ327707 KE327702:KF327707 UA327702:UB327707 ADW327702:ADX327707 ANS327702:ANT327707 AXO327702:AXP327707 BHK327702:BHL327707 BRG327702:BRH327707 CBC327702:CBD327707 CKY327702:CKZ327707 CUU327702:CUV327707 DEQ327702:DER327707 DOM327702:DON327707 DYI327702:DYJ327707 EIE327702:EIF327707 ESA327702:ESB327707 FBW327702:FBX327707 FLS327702:FLT327707 FVO327702:FVP327707 GFK327702:GFL327707 GPG327702:GPH327707 GZC327702:GZD327707 HIY327702:HIZ327707 HSU327702:HSV327707 ICQ327702:ICR327707 IMM327702:IMN327707 IWI327702:IWJ327707 JGE327702:JGF327707 JQA327702:JQB327707 JZW327702:JZX327707 KJS327702:KJT327707 KTO327702:KTP327707 LDK327702:LDL327707 LNG327702:LNH327707 LXC327702:LXD327707 MGY327702:MGZ327707 MQU327702:MQV327707 NAQ327702:NAR327707 NKM327702:NKN327707 NUI327702:NUJ327707 OEE327702:OEF327707 OOA327702:OOB327707 OXW327702:OXX327707 PHS327702:PHT327707 PRO327702:PRP327707 QBK327702:QBL327707 QLG327702:QLH327707 QVC327702:QVD327707 REY327702:REZ327707 ROU327702:ROV327707 RYQ327702:RYR327707 SIM327702:SIN327707 SSI327702:SSJ327707 TCE327702:TCF327707 TMA327702:TMB327707 TVW327702:TVX327707 UFS327702:UFT327707 UPO327702:UPP327707 UZK327702:UZL327707 VJG327702:VJH327707 VTC327702:VTD327707 WCY327702:WCZ327707 WMU327702:WMV327707 WWQ327702:WWR327707 AI393238:AJ393243 KE393238:KF393243 UA393238:UB393243 ADW393238:ADX393243 ANS393238:ANT393243 AXO393238:AXP393243 BHK393238:BHL393243 BRG393238:BRH393243 CBC393238:CBD393243 CKY393238:CKZ393243 CUU393238:CUV393243 DEQ393238:DER393243 DOM393238:DON393243 DYI393238:DYJ393243 EIE393238:EIF393243 ESA393238:ESB393243 FBW393238:FBX393243 FLS393238:FLT393243 FVO393238:FVP393243 GFK393238:GFL393243 GPG393238:GPH393243 GZC393238:GZD393243 HIY393238:HIZ393243 HSU393238:HSV393243 ICQ393238:ICR393243 IMM393238:IMN393243 IWI393238:IWJ393243 JGE393238:JGF393243 JQA393238:JQB393243 JZW393238:JZX393243 KJS393238:KJT393243 KTO393238:KTP393243 LDK393238:LDL393243 LNG393238:LNH393243 LXC393238:LXD393243 MGY393238:MGZ393243 MQU393238:MQV393243 NAQ393238:NAR393243 NKM393238:NKN393243 NUI393238:NUJ393243 OEE393238:OEF393243 OOA393238:OOB393243 OXW393238:OXX393243 PHS393238:PHT393243 PRO393238:PRP393243 QBK393238:QBL393243 QLG393238:QLH393243 QVC393238:QVD393243 REY393238:REZ393243 ROU393238:ROV393243 RYQ393238:RYR393243 SIM393238:SIN393243 SSI393238:SSJ393243 TCE393238:TCF393243 TMA393238:TMB393243 TVW393238:TVX393243 UFS393238:UFT393243 UPO393238:UPP393243 UZK393238:UZL393243 VJG393238:VJH393243 VTC393238:VTD393243 WCY393238:WCZ393243 WMU393238:WMV393243 WWQ393238:WWR393243 AI458774:AJ458779 KE458774:KF458779 UA458774:UB458779 ADW458774:ADX458779 ANS458774:ANT458779 AXO458774:AXP458779 BHK458774:BHL458779 BRG458774:BRH458779 CBC458774:CBD458779 CKY458774:CKZ458779 CUU458774:CUV458779 DEQ458774:DER458779 DOM458774:DON458779 DYI458774:DYJ458779 EIE458774:EIF458779 ESA458774:ESB458779 FBW458774:FBX458779 FLS458774:FLT458779 FVO458774:FVP458779 GFK458774:GFL458779 GPG458774:GPH458779 GZC458774:GZD458779 HIY458774:HIZ458779 HSU458774:HSV458779 ICQ458774:ICR458779 IMM458774:IMN458779 IWI458774:IWJ458779 JGE458774:JGF458779 JQA458774:JQB458779 JZW458774:JZX458779 KJS458774:KJT458779 KTO458774:KTP458779 LDK458774:LDL458779 LNG458774:LNH458779 LXC458774:LXD458779 MGY458774:MGZ458779 MQU458774:MQV458779 NAQ458774:NAR458779 NKM458774:NKN458779 NUI458774:NUJ458779 OEE458774:OEF458779 OOA458774:OOB458779 OXW458774:OXX458779 PHS458774:PHT458779 PRO458774:PRP458779 QBK458774:QBL458779 QLG458774:QLH458779 QVC458774:QVD458779 REY458774:REZ458779 ROU458774:ROV458779 RYQ458774:RYR458779 SIM458774:SIN458779 SSI458774:SSJ458779 TCE458774:TCF458779 TMA458774:TMB458779 TVW458774:TVX458779 UFS458774:UFT458779 UPO458774:UPP458779 UZK458774:UZL458779 VJG458774:VJH458779 VTC458774:VTD458779 WCY458774:WCZ458779 WMU458774:WMV458779 WWQ458774:WWR458779 AI524310:AJ524315 KE524310:KF524315 UA524310:UB524315 ADW524310:ADX524315 ANS524310:ANT524315 AXO524310:AXP524315 BHK524310:BHL524315 BRG524310:BRH524315 CBC524310:CBD524315 CKY524310:CKZ524315 CUU524310:CUV524315 DEQ524310:DER524315 DOM524310:DON524315 DYI524310:DYJ524315 EIE524310:EIF524315 ESA524310:ESB524315 FBW524310:FBX524315 FLS524310:FLT524315 FVO524310:FVP524315 GFK524310:GFL524315 GPG524310:GPH524315 GZC524310:GZD524315 HIY524310:HIZ524315 HSU524310:HSV524315 ICQ524310:ICR524315 IMM524310:IMN524315 IWI524310:IWJ524315 JGE524310:JGF524315 JQA524310:JQB524315 JZW524310:JZX524315 KJS524310:KJT524315 KTO524310:KTP524315 LDK524310:LDL524315 LNG524310:LNH524315 LXC524310:LXD524315 MGY524310:MGZ524315 MQU524310:MQV524315 NAQ524310:NAR524315 NKM524310:NKN524315 NUI524310:NUJ524315 OEE524310:OEF524315 OOA524310:OOB524315 OXW524310:OXX524315 PHS524310:PHT524315 PRO524310:PRP524315 QBK524310:QBL524315 QLG524310:QLH524315 QVC524310:QVD524315 REY524310:REZ524315 ROU524310:ROV524315 RYQ524310:RYR524315 SIM524310:SIN524315 SSI524310:SSJ524315 TCE524310:TCF524315 TMA524310:TMB524315 TVW524310:TVX524315 UFS524310:UFT524315 UPO524310:UPP524315 UZK524310:UZL524315 VJG524310:VJH524315 VTC524310:VTD524315 WCY524310:WCZ524315 WMU524310:WMV524315 WWQ524310:WWR524315 AI589846:AJ589851 KE589846:KF589851 UA589846:UB589851 ADW589846:ADX589851 ANS589846:ANT589851 AXO589846:AXP589851 BHK589846:BHL589851 BRG589846:BRH589851 CBC589846:CBD589851 CKY589846:CKZ589851 CUU589846:CUV589851 DEQ589846:DER589851 DOM589846:DON589851 DYI589846:DYJ589851 EIE589846:EIF589851 ESA589846:ESB589851 FBW589846:FBX589851 FLS589846:FLT589851 FVO589846:FVP589851 GFK589846:GFL589851 GPG589846:GPH589851 GZC589846:GZD589851 HIY589846:HIZ589851 HSU589846:HSV589851 ICQ589846:ICR589851 IMM589846:IMN589851 IWI589846:IWJ589851 JGE589846:JGF589851 JQA589846:JQB589851 JZW589846:JZX589851 KJS589846:KJT589851 KTO589846:KTP589851 LDK589846:LDL589851 LNG589846:LNH589851 LXC589846:LXD589851 MGY589846:MGZ589851 MQU589846:MQV589851 NAQ589846:NAR589851 NKM589846:NKN589851 NUI589846:NUJ589851 OEE589846:OEF589851 OOA589846:OOB589851 OXW589846:OXX589851 PHS589846:PHT589851 PRO589846:PRP589851 QBK589846:QBL589851 QLG589846:QLH589851 QVC589846:QVD589851 REY589846:REZ589851 ROU589846:ROV589851 RYQ589846:RYR589851 SIM589846:SIN589851 SSI589846:SSJ589851 TCE589846:TCF589851 TMA589846:TMB589851 TVW589846:TVX589851 UFS589846:UFT589851 UPO589846:UPP589851 UZK589846:UZL589851 VJG589846:VJH589851 VTC589846:VTD589851 WCY589846:WCZ589851 WMU589846:WMV589851 WWQ589846:WWR589851 AI655382:AJ655387 KE655382:KF655387 UA655382:UB655387 ADW655382:ADX655387 ANS655382:ANT655387 AXO655382:AXP655387 BHK655382:BHL655387 BRG655382:BRH655387 CBC655382:CBD655387 CKY655382:CKZ655387 CUU655382:CUV655387 DEQ655382:DER655387 DOM655382:DON655387 DYI655382:DYJ655387 EIE655382:EIF655387 ESA655382:ESB655387 FBW655382:FBX655387 FLS655382:FLT655387 FVO655382:FVP655387 GFK655382:GFL655387 GPG655382:GPH655387 GZC655382:GZD655387 HIY655382:HIZ655387 HSU655382:HSV655387 ICQ655382:ICR655387 IMM655382:IMN655387 IWI655382:IWJ655387 JGE655382:JGF655387 JQA655382:JQB655387 JZW655382:JZX655387 KJS655382:KJT655387 KTO655382:KTP655387 LDK655382:LDL655387 LNG655382:LNH655387 LXC655382:LXD655387 MGY655382:MGZ655387 MQU655382:MQV655387 NAQ655382:NAR655387 NKM655382:NKN655387 NUI655382:NUJ655387 OEE655382:OEF655387 OOA655382:OOB655387 OXW655382:OXX655387 PHS655382:PHT655387 PRO655382:PRP655387 QBK655382:QBL655387 QLG655382:QLH655387 QVC655382:QVD655387 REY655382:REZ655387 ROU655382:ROV655387 RYQ655382:RYR655387 SIM655382:SIN655387 SSI655382:SSJ655387 TCE655382:TCF655387 TMA655382:TMB655387 TVW655382:TVX655387 UFS655382:UFT655387 UPO655382:UPP655387 UZK655382:UZL655387 VJG655382:VJH655387 VTC655382:VTD655387 WCY655382:WCZ655387 WMU655382:WMV655387 WWQ655382:WWR655387 AI720918:AJ720923 KE720918:KF720923 UA720918:UB720923 ADW720918:ADX720923 ANS720918:ANT720923 AXO720918:AXP720923 BHK720918:BHL720923 BRG720918:BRH720923 CBC720918:CBD720923 CKY720918:CKZ720923 CUU720918:CUV720923 DEQ720918:DER720923 DOM720918:DON720923 DYI720918:DYJ720923 EIE720918:EIF720923 ESA720918:ESB720923 FBW720918:FBX720923 FLS720918:FLT720923 FVO720918:FVP720923 GFK720918:GFL720923 GPG720918:GPH720923 GZC720918:GZD720923 HIY720918:HIZ720923 HSU720918:HSV720923 ICQ720918:ICR720923 IMM720918:IMN720923 IWI720918:IWJ720923 JGE720918:JGF720923 JQA720918:JQB720923 JZW720918:JZX720923 KJS720918:KJT720923 KTO720918:KTP720923 LDK720918:LDL720923 LNG720918:LNH720923 LXC720918:LXD720923 MGY720918:MGZ720923 MQU720918:MQV720923 NAQ720918:NAR720923 NKM720918:NKN720923 NUI720918:NUJ720923 OEE720918:OEF720923 OOA720918:OOB720923 OXW720918:OXX720923 PHS720918:PHT720923 PRO720918:PRP720923 QBK720918:QBL720923 QLG720918:QLH720923 QVC720918:QVD720923 REY720918:REZ720923 ROU720918:ROV720923 RYQ720918:RYR720923 SIM720918:SIN720923 SSI720918:SSJ720923 TCE720918:TCF720923 TMA720918:TMB720923 TVW720918:TVX720923 UFS720918:UFT720923 UPO720918:UPP720923 UZK720918:UZL720923 VJG720918:VJH720923 VTC720918:VTD720923 WCY720918:WCZ720923 WMU720918:WMV720923 WWQ720918:WWR720923 AI786454:AJ786459 KE786454:KF786459 UA786454:UB786459 ADW786454:ADX786459 ANS786454:ANT786459 AXO786454:AXP786459 BHK786454:BHL786459 BRG786454:BRH786459 CBC786454:CBD786459 CKY786454:CKZ786459 CUU786454:CUV786459 DEQ786454:DER786459 DOM786454:DON786459 DYI786454:DYJ786459 EIE786454:EIF786459 ESA786454:ESB786459 FBW786454:FBX786459 FLS786454:FLT786459 FVO786454:FVP786459 GFK786454:GFL786459 GPG786454:GPH786459 GZC786454:GZD786459 HIY786454:HIZ786459 HSU786454:HSV786459 ICQ786454:ICR786459 IMM786454:IMN786459 IWI786454:IWJ786459 JGE786454:JGF786459 JQA786454:JQB786459 JZW786454:JZX786459 KJS786454:KJT786459 KTO786454:KTP786459 LDK786454:LDL786459 LNG786454:LNH786459 LXC786454:LXD786459 MGY786454:MGZ786459 MQU786454:MQV786459 NAQ786454:NAR786459 NKM786454:NKN786459 NUI786454:NUJ786459 OEE786454:OEF786459 OOA786454:OOB786459 OXW786454:OXX786459 PHS786454:PHT786459 PRO786454:PRP786459 QBK786454:QBL786459 QLG786454:QLH786459 QVC786454:QVD786459 REY786454:REZ786459 ROU786454:ROV786459 RYQ786454:RYR786459 SIM786454:SIN786459 SSI786454:SSJ786459 TCE786454:TCF786459 TMA786454:TMB786459 TVW786454:TVX786459 UFS786454:UFT786459 UPO786454:UPP786459 UZK786454:UZL786459 VJG786454:VJH786459 VTC786454:VTD786459 WCY786454:WCZ786459 WMU786454:WMV786459 WWQ786454:WWR786459 AI851990:AJ851995 KE851990:KF851995 UA851990:UB851995 ADW851990:ADX851995 ANS851990:ANT851995 AXO851990:AXP851995 BHK851990:BHL851995 BRG851990:BRH851995 CBC851990:CBD851995 CKY851990:CKZ851995 CUU851990:CUV851995 DEQ851990:DER851995 DOM851990:DON851995 DYI851990:DYJ851995 EIE851990:EIF851995 ESA851990:ESB851995 FBW851990:FBX851995 FLS851990:FLT851995 FVO851990:FVP851995 GFK851990:GFL851995 GPG851990:GPH851995 GZC851990:GZD851995 HIY851990:HIZ851995 HSU851990:HSV851995 ICQ851990:ICR851995 IMM851990:IMN851995 IWI851990:IWJ851995 JGE851990:JGF851995 JQA851990:JQB851995 JZW851990:JZX851995 KJS851990:KJT851995 KTO851990:KTP851995 LDK851990:LDL851995 LNG851990:LNH851995 LXC851990:LXD851995 MGY851990:MGZ851995 MQU851990:MQV851995 NAQ851990:NAR851995 NKM851990:NKN851995 NUI851990:NUJ851995 OEE851990:OEF851995 OOA851990:OOB851995 OXW851990:OXX851995 PHS851990:PHT851995 PRO851990:PRP851995 QBK851990:QBL851995 QLG851990:QLH851995 QVC851990:QVD851995 REY851990:REZ851995 ROU851990:ROV851995 RYQ851990:RYR851995 SIM851990:SIN851995 SSI851990:SSJ851995 TCE851990:TCF851995 TMA851990:TMB851995 TVW851990:TVX851995 UFS851990:UFT851995 UPO851990:UPP851995 UZK851990:UZL851995 VJG851990:VJH851995 VTC851990:VTD851995 WCY851990:WCZ851995 WMU851990:WMV851995 WWQ851990:WWR851995 AI917526:AJ917531 KE917526:KF917531 UA917526:UB917531 ADW917526:ADX917531 ANS917526:ANT917531 AXO917526:AXP917531 BHK917526:BHL917531 BRG917526:BRH917531 CBC917526:CBD917531 CKY917526:CKZ917531 CUU917526:CUV917531 DEQ917526:DER917531 DOM917526:DON917531 DYI917526:DYJ917531 EIE917526:EIF917531 ESA917526:ESB917531 FBW917526:FBX917531 FLS917526:FLT917531 FVO917526:FVP917531 GFK917526:GFL917531 GPG917526:GPH917531 GZC917526:GZD917531 HIY917526:HIZ917531 HSU917526:HSV917531 ICQ917526:ICR917531 IMM917526:IMN917531 IWI917526:IWJ917531 JGE917526:JGF917531 JQA917526:JQB917531 JZW917526:JZX917531 KJS917526:KJT917531 KTO917526:KTP917531 LDK917526:LDL917531 LNG917526:LNH917531 LXC917526:LXD917531 MGY917526:MGZ917531 MQU917526:MQV917531 NAQ917526:NAR917531 NKM917526:NKN917531 NUI917526:NUJ917531 OEE917526:OEF917531 OOA917526:OOB917531 OXW917526:OXX917531 PHS917526:PHT917531 PRO917526:PRP917531 QBK917526:QBL917531 QLG917526:QLH917531 QVC917526:QVD917531 REY917526:REZ917531 ROU917526:ROV917531 RYQ917526:RYR917531 SIM917526:SIN917531 SSI917526:SSJ917531 TCE917526:TCF917531 TMA917526:TMB917531 TVW917526:TVX917531 UFS917526:UFT917531 UPO917526:UPP917531 UZK917526:UZL917531 VJG917526:VJH917531 VTC917526:VTD917531 WCY917526:WCZ917531 WMU917526:WMV917531 WWQ917526:WWR917531 AI983062:AJ983067 KE983062:KF983067 UA983062:UB983067 ADW983062:ADX983067 ANS983062:ANT983067 AXO983062:AXP983067 BHK983062:BHL983067 BRG983062:BRH983067 CBC983062:CBD983067 CKY983062:CKZ983067 CUU983062:CUV983067 DEQ983062:DER983067 DOM983062:DON983067 DYI983062:DYJ983067 EIE983062:EIF983067 ESA983062:ESB983067 FBW983062:FBX983067 FLS983062:FLT983067 FVO983062:FVP983067 GFK983062:GFL983067 GPG983062:GPH983067 GZC983062:GZD983067 HIY983062:HIZ983067 HSU983062:HSV983067 ICQ983062:ICR983067 IMM983062:IMN983067 IWI983062:IWJ983067 JGE983062:JGF983067 JQA983062:JQB983067 JZW983062:JZX983067 KJS983062:KJT983067 KTO983062:KTP983067 LDK983062:LDL983067 LNG983062:LNH983067 LXC983062:LXD983067 MGY983062:MGZ983067 MQU983062:MQV983067 NAQ983062:NAR983067 NKM983062:NKN983067 NUI983062:NUJ983067 OEE983062:OEF983067 OOA983062:OOB983067 OXW983062:OXX983067 PHS983062:PHT983067 PRO983062:PRP983067 QBK983062:QBL983067 QLG983062:QLH983067 QVC983062:QVD983067 REY983062:REZ983067 ROU983062:ROV983067 RYQ983062:RYR983067 SIM983062:SIN983067 SSI983062:SSJ983067 TCE983062:TCF983067 TMA983062:TMB983067 TVW983062:TVX983067 UFS983062:UFT983067 UPO983062:UPP983067 UZK983062:UZL983067 VJG983062:VJH983067 VTC983062:VTD983067 WCY983062:WCZ983067 WMU983062:WMV983067 WWQ983062:WWR983067 AI30:AJ31 KE30:KF31 UA30:UB31 ADW30:ADX31 ANS30:ANT31 AXO30:AXP31 BHK30:BHL31 BRG30:BRH31 CBC30:CBD31 CKY30:CKZ31 CUU30:CUV31 DEQ30:DER31 DOM30:DON31 DYI30:DYJ31 EIE30:EIF31 ESA30:ESB31 FBW30:FBX31 FLS30:FLT31 FVO30:FVP31 GFK30:GFL31 GPG30:GPH31 GZC30:GZD31 HIY30:HIZ31 HSU30:HSV31 ICQ30:ICR31 IMM30:IMN31 IWI30:IWJ31 JGE30:JGF31 JQA30:JQB31 JZW30:JZX31 KJS30:KJT31 KTO30:KTP31 LDK30:LDL31 LNG30:LNH31 LXC30:LXD31 MGY30:MGZ31 MQU30:MQV31 NAQ30:NAR31 NKM30:NKN31 NUI30:NUJ31 OEE30:OEF31 OOA30:OOB31 OXW30:OXX31 PHS30:PHT31 PRO30:PRP31 QBK30:QBL31 QLG30:QLH31 QVC30:QVD31 REY30:REZ31 ROU30:ROV31 RYQ30:RYR31 SIM30:SIN31 SSI30:SSJ31 TCE30:TCF31 TMA30:TMB31 TVW30:TVX31 UFS30:UFT31 UPO30:UPP31 UZK30:UZL31 VJG30:VJH31 VTC30:VTD31 WCY30:WCZ31 WMU30:WMV31 WWQ30:WWR31 AI65566:AJ65567 KE65566:KF65567 UA65566:UB65567 ADW65566:ADX65567 ANS65566:ANT65567 AXO65566:AXP65567 BHK65566:BHL65567 BRG65566:BRH65567 CBC65566:CBD65567 CKY65566:CKZ65567 CUU65566:CUV65567 DEQ65566:DER65567 DOM65566:DON65567 DYI65566:DYJ65567 EIE65566:EIF65567 ESA65566:ESB65567 FBW65566:FBX65567 FLS65566:FLT65567 FVO65566:FVP65567 GFK65566:GFL65567 GPG65566:GPH65567 GZC65566:GZD65567 HIY65566:HIZ65567 HSU65566:HSV65567 ICQ65566:ICR65567 IMM65566:IMN65567 IWI65566:IWJ65567 JGE65566:JGF65567 JQA65566:JQB65567 JZW65566:JZX65567 KJS65566:KJT65567 KTO65566:KTP65567 LDK65566:LDL65567 LNG65566:LNH65567 LXC65566:LXD65567 MGY65566:MGZ65567 MQU65566:MQV65567 NAQ65566:NAR65567 NKM65566:NKN65567 NUI65566:NUJ65567 OEE65566:OEF65567 OOA65566:OOB65567 OXW65566:OXX65567 PHS65566:PHT65567 PRO65566:PRP65567 QBK65566:QBL65567 QLG65566:QLH65567 QVC65566:QVD65567 REY65566:REZ65567 ROU65566:ROV65567 RYQ65566:RYR65567 SIM65566:SIN65567 SSI65566:SSJ65567 TCE65566:TCF65567 TMA65566:TMB65567 TVW65566:TVX65567 UFS65566:UFT65567 UPO65566:UPP65567 UZK65566:UZL65567 VJG65566:VJH65567 VTC65566:VTD65567 WCY65566:WCZ65567 WMU65566:WMV65567 WWQ65566:WWR65567 AI131102:AJ131103 KE131102:KF131103 UA131102:UB131103 ADW131102:ADX131103 ANS131102:ANT131103 AXO131102:AXP131103 BHK131102:BHL131103 BRG131102:BRH131103 CBC131102:CBD131103 CKY131102:CKZ131103 CUU131102:CUV131103 DEQ131102:DER131103 DOM131102:DON131103 DYI131102:DYJ131103 EIE131102:EIF131103 ESA131102:ESB131103 FBW131102:FBX131103 FLS131102:FLT131103 FVO131102:FVP131103 GFK131102:GFL131103 GPG131102:GPH131103 GZC131102:GZD131103 HIY131102:HIZ131103 HSU131102:HSV131103 ICQ131102:ICR131103 IMM131102:IMN131103 IWI131102:IWJ131103 JGE131102:JGF131103 JQA131102:JQB131103 JZW131102:JZX131103 KJS131102:KJT131103 KTO131102:KTP131103 LDK131102:LDL131103 LNG131102:LNH131103 LXC131102:LXD131103 MGY131102:MGZ131103 MQU131102:MQV131103 NAQ131102:NAR131103 NKM131102:NKN131103 NUI131102:NUJ131103 OEE131102:OEF131103 OOA131102:OOB131103 OXW131102:OXX131103 PHS131102:PHT131103 PRO131102:PRP131103 QBK131102:QBL131103 QLG131102:QLH131103 QVC131102:QVD131103 REY131102:REZ131103 ROU131102:ROV131103 RYQ131102:RYR131103 SIM131102:SIN131103 SSI131102:SSJ131103 TCE131102:TCF131103 TMA131102:TMB131103 TVW131102:TVX131103 UFS131102:UFT131103 UPO131102:UPP131103 UZK131102:UZL131103 VJG131102:VJH131103 VTC131102:VTD131103 WCY131102:WCZ131103 WMU131102:WMV131103 WWQ131102:WWR131103 AI196638:AJ196639 KE196638:KF196639 UA196638:UB196639 ADW196638:ADX196639 ANS196638:ANT196639 AXO196638:AXP196639 BHK196638:BHL196639 BRG196638:BRH196639 CBC196638:CBD196639 CKY196638:CKZ196639 CUU196638:CUV196639 DEQ196638:DER196639 DOM196638:DON196639 DYI196638:DYJ196639 EIE196638:EIF196639 ESA196638:ESB196639 FBW196638:FBX196639 FLS196638:FLT196639 FVO196638:FVP196639 GFK196638:GFL196639 GPG196638:GPH196639 GZC196638:GZD196639 HIY196638:HIZ196639 HSU196638:HSV196639 ICQ196638:ICR196639 IMM196638:IMN196639 IWI196638:IWJ196639 JGE196638:JGF196639 JQA196638:JQB196639 JZW196638:JZX196639 KJS196638:KJT196639 KTO196638:KTP196639 LDK196638:LDL196639 LNG196638:LNH196639 LXC196638:LXD196639 MGY196638:MGZ196639 MQU196638:MQV196639 NAQ196638:NAR196639 NKM196638:NKN196639 NUI196638:NUJ196639 OEE196638:OEF196639 OOA196638:OOB196639 OXW196638:OXX196639 PHS196638:PHT196639 PRO196638:PRP196639 QBK196638:QBL196639 QLG196638:QLH196639 QVC196638:QVD196639 REY196638:REZ196639 ROU196638:ROV196639 RYQ196638:RYR196639 SIM196638:SIN196639 SSI196638:SSJ196639 TCE196638:TCF196639 TMA196638:TMB196639 TVW196638:TVX196639 UFS196638:UFT196639 UPO196638:UPP196639 UZK196638:UZL196639 VJG196638:VJH196639 VTC196638:VTD196639 WCY196638:WCZ196639 WMU196638:WMV196639 WWQ196638:WWR196639 AI262174:AJ262175 KE262174:KF262175 UA262174:UB262175 ADW262174:ADX262175 ANS262174:ANT262175 AXO262174:AXP262175 BHK262174:BHL262175 BRG262174:BRH262175 CBC262174:CBD262175 CKY262174:CKZ262175 CUU262174:CUV262175 DEQ262174:DER262175 DOM262174:DON262175 DYI262174:DYJ262175 EIE262174:EIF262175 ESA262174:ESB262175 FBW262174:FBX262175 FLS262174:FLT262175 FVO262174:FVP262175 GFK262174:GFL262175 GPG262174:GPH262175 GZC262174:GZD262175 HIY262174:HIZ262175 HSU262174:HSV262175 ICQ262174:ICR262175 IMM262174:IMN262175 IWI262174:IWJ262175 JGE262174:JGF262175 JQA262174:JQB262175 JZW262174:JZX262175 KJS262174:KJT262175 KTO262174:KTP262175 LDK262174:LDL262175 LNG262174:LNH262175 LXC262174:LXD262175 MGY262174:MGZ262175 MQU262174:MQV262175 NAQ262174:NAR262175 NKM262174:NKN262175 NUI262174:NUJ262175 OEE262174:OEF262175 OOA262174:OOB262175 OXW262174:OXX262175 PHS262174:PHT262175 PRO262174:PRP262175 QBK262174:QBL262175 QLG262174:QLH262175 QVC262174:QVD262175 REY262174:REZ262175 ROU262174:ROV262175 RYQ262174:RYR262175 SIM262174:SIN262175 SSI262174:SSJ262175 TCE262174:TCF262175 TMA262174:TMB262175 TVW262174:TVX262175 UFS262174:UFT262175 UPO262174:UPP262175 UZK262174:UZL262175 VJG262174:VJH262175 VTC262174:VTD262175 WCY262174:WCZ262175 WMU262174:WMV262175 WWQ262174:WWR262175 AI327710:AJ327711 KE327710:KF327711 UA327710:UB327711 ADW327710:ADX327711 ANS327710:ANT327711 AXO327710:AXP327711 BHK327710:BHL327711 BRG327710:BRH327711 CBC327710:CBD327711 CKY327710:CKZ327711 CUU327710:CUV327711 DEQ327710:DER327711 DOM327710:DON327711 DYI327710:DYJ327711 EIE327710:EIF327711 ESA327710:ESB327711 FBW327710:FBX327711 FLS327710:FLT327711 FVO327710:FVP327711 GFK327710:GFL327711 GPG327710:GPH327711 GZC327710:GZD327711 HIY327710:HIZ327711 HSU327710:HSV327711 ICQ327710:ICR327711 IMM327710:IMN327711 IWI327710:IWJ327711 JGE327710:JGF327711 JQA327710:JQB327711 JZW327710:JZX327711 KJS327710:KJT327711 KTO327710:KTP327711 LDK327710:LDL327711 LNG327710:LNH327711 LXC327710:LXD327711 MGY327710:MGZ327711 MQU327710:MQV327711 NAQ327710:NAR327711 NKM327710:NKN327711 NUI327710:NUJ327711 OEE327710:OEF327711 OOA327710:OOB327711 OXW327710:OXX327711 PHS327710:PHT327711 PRO327710:PRP327711 QBK327710:QBL327711 QLG327710:QLH327711 QVC327710:QVD327711 REY327710:REZ327711 ROU327710:ROV327711 RYQ327710:RYR327711 SIM327710:SIN327711 SSI327710:SSJ327711 TCE327710:TCF327711 TMA327710:TMB327711 TVW327710:TVX327711 UFS327710:UFT327711 UPO327710:UPP327711 UZK327710:UZL327711 VJG327710:VJH327711 VTC327710:VTD327711 WCY327710:WCZ327711 WMU327710:WMV327711 WWQ327710:WWR327711 AI393246:AJ393247 KE393246:KF393247 UA393246:UB393247 ADW393246:ADX393247 ANS393246:ANT393247 AXO393246:AXP393247 BHK393246:BHL393247 BRG393246:BRH393247 CBC393246:CBD393247 CKY393246:CKZ393247 CUU393246:CUV393247 DEQ393246:DER393247 DOM393246:DON393247 DYI393246:DYJ393247 EIE393246:EIF393247 ESA393246:ESB393247 FBW393246:FBX393247 FLS393246:FLT393247 FVO393246:FVP393247 GFK393246:GFL393247 GPG393246:GPH393247 GZC393246:GZD393247 HIY393246:HIZ393247 HSU393246:HSV393247 ICQ393246:ICR393247 IMM393246:IMN393247 IWI393246:IWJ393247 JGE393246:JGF393247 JQA393246:JQB393247 JZW393246:JZX393247 KJS393246:KJT393247 KTO393246:KTP393247 LDK393246:LDL393247 LNG393246:LNH393247 LXC393246:LXD393247 MGY393246:MGZ393247 MQU393246:MQV393247 NAQ393246:NAR393247 NKM393246:NKN393247 NUI393246:NUJ393247 OEE393246:OEF393247 OOA393246:OOB393247 OXW393246:OXX393247 PHS393246:PHT393247 PRO393246:PRP393247 QBK393246:QBL393247 QLG393246:QLH393247 QVC393246:QVD393247 REY393246:REZ393247 ROU393246:ROV393247 RYQ393246:RYR393247 SIM393246:SIN393247 SSI393246:SSJ393247 TCE393246:TCF393247 TMA393246:TMB393247 TVW393246:TVX393247 UFS393246:UFT393247 UPO393246:UPP393247 UZK393246:UZL393247 VJG393246:VJH393247 VTC393246:VTD393247 WCY393246:WCZ393247 WMU393246:WMV393247 WWQ393246:WWR393247 AI458782:AJ458783 KE458782:KF458783 UA458782:UB458783 ADW458782:ADX458783 ANS458782:ANT458783 AXO458782:AXP458783 BHK458782:BHL458783 BRG458782:BRH458783 CBC458782:CBD458783 CKY458782:CKZ458783 CUU458782:CUV458783 DEQ458782:DER458783 DOM458782:DON458783 DYI458782:DYJ458783 EIE458782:EIF458783 ESA458782:ESB458783 FBW458782:FBX458783 FLS458782:FLT458783 FVO458782:FVP458783 GFK458782:GFL458783 GPG458782:GPH458783 GZC458782:GZD458783 HIY458782:HIZ458783 HSU458782:HSV458783 ICQ458782:ICR458783 IMM458782:IMN458783 IWI458782:IWJ458783 JGE458782:JGF458783 JQA458782:JQB458783 JZW458782:JZX458783 KJS458782:KJT458783 KTO458782:KTP458783 LDK458782:LDL458783 LNG458782:LNH458783 LXC458782:LXD458783 MGY458782:MGZ458783 MQU458782:MQV458783 NAQ458782:NAR458783 NKM458782:NKN458783 NUI458782:NUJ458783 OEE458782:OEF458783 OOA458782:OOB458783 OXW458782:OXX458783 PHS458782:PHT458783 PRO458782:PRP458783 QBK458782:QBL458783 QLG458782:QLH458783 QVC458782:QVD458783 REY458782:REZ458783 ROU458782:ROV458783 RYQ458782:RYR458783 SIM458782:SIN458783 SSI458782:SSJ458783 TCE458782:TCF458783 TMA458782:TMB458783 TVW458782:TVX458783 UFS458782:UFT458783 UPO458782:UPP458783 UZK458782:UZL458783 VJG458782:VJH458783 VTC458782:VTD458783 WCY458782:WCZ458783 WMU458782:WMV458783 WWQ458782:WWR458783 AI524318:AJ524319 KE524318:KF524319 UA524318:UB524319 ADW524318:ADX524319 ANS524318:ANT524319 AXO524318:AXP524319 BHK524318:BHL524319 BRG524318:BRH524319 CBC524318:CBD524319 CKY524318:CKZ524319 CUU524318:CUV524319 DEQ524318:DER524319 DOM524318:DON524319 DYI524318:DYJ524319 EIE524318:EIF524319 ESA524318:ESB524319 FBW524318:FBX524319 FLS524318:FLT524319 FVO524318:FVP524319 GFK524318:GFL524319 GPG524318:GPH524319 GZC524318:GZD524319 HIY524318:HIZ524319 HSU524318:HSV524319 ICQ524318:ICR524319 IMM524318:IMN524319 IWI524318:IWJ524319 JGE524318:JGF524319 JQA524318:JQB524319 JZW524318:JZX524319 KJS524318:KJT524319 KTO524318:KTP524319 LDK524318:LDL524319 LNG524318:LNH524319 LXC524318:LXD524319 MGY524318:MGZ524319 MQU524318:MQV524319 NAQ524318:NAR524319 NKM524318:NKN524319 NUI524318:NUJ524319 OEE524318:OEF524319 OOA524318:OOB524319 OXW524318:OXX524319 PHS524318:PHT524319 PRO524318:PRP524319 QBK524318:QBL524319 QLG524318:QLH524319 QVC524318:QVD524319 REY524318:REZ524319 ROU524318:ROV524319 RYQ524318:RYR524319 SIM524318:SIN524319 SSI524318:SSJ524319 TCE524318:TCF524319 TMA524318:TMB524319 TVW524318:TVX524319 UFS524318:UFT524319 UPO524318:UPP524319 UZK524318:UZL524319 VJG524318:VJH524319 VTC524318:VTD524319 WCY524318:WCZ524319 WMU524318:WMV524319 WWQ524318:WWR524319 AI589854:AJ589855 KE589854:KF589855 UA589854:UB589855 ADW589854:ADX589855 ANS589854:ANT589855 AXO589854:AXP589855 BHK589854:BHL589855 BRG589854:BRH589855 CBC589854:CBD589855 CKY589854:CKZ589855 CUU589854:CUV589855 DEQ589854:DER589855 DOM589854:DON589855 DYI589854:DYJ589855 EIE589854:EIF589855 ESA589854:ESB589855 FBW589854:FBX589855 FLS589854:FLT589855 FVO589854:FVP589855 GFK589854:GFL589855 GPG589854:GPH589855 GZC589854:GZD589855 HIY589854:HIZ589855 HSU589854:HSV589855 ICQ589854:ICR589855 IMM589854:IMN589855 IWI589854:IWJ589855 JGE589854:JGF589855 JQA589854:JQB589855 JZW589854:JZX589855 KJS589854:KJT589855 KTO589854:KTP589855 LDK589854:LDL589855 LNG589854:LNH589855 LXC589854:LXD589855 MGY589854:MGZ589855 MQU589854:MQV589855 NAQ589854:NAR589855 NKM589854:NKN589855 NUI589854:NUJ589855 OEE589854:OEF589855 OOA589854:OOB589855 OXW589854:OXX589855 PHS589854:PHT589855 PRO589854:PRP589855 QBK589854:QBL589855 QLG589854:QLH589855 QVC589854:QVD589855 REY589854:REZ589855 ROU589854:ROV589855 RYQ589854:RYR589855 SIM589854:SIN589855 SSI589854:SSJ589855 TCE589854:TCF589855 TMA589854:TMB589855 TVW589854:TVX589855 UFS589854:UFT589855 UPO589854:UPP589855 UZK589854:UZL589855 VJG589854:VJH589855 VTC589854:VTD589855 WCY589854:WCZ589855 WMU589854:WMV589855 WWQ589854:WWR589855 AI655390:AJ655391 KE655390:KF655391 UA655390:UB655391 ADW655390:ADX655391 ANS655390:ANT655391 AXO655390:AXP655391 BHK655390:BHL655391 BRG655390:BRH655391 CBC655390:CBD655391 CKY655390:CKZ655391 CUU655390:CUV655391 DEQ655390:DER655391 DOM655390:DON655391 DYI655390:DYJ655391 EIE655390:EIF655391 ESA655390:ESB655391 FBW655390:FBX655391 FLS655390:FLT655391 FVO655390:FVP655391 GFK655390:GFL655391 GPG655390:GPH655391 GZC655390:GZD655391 HIY655390:HIZ655391 HSU655390:HSV655391 ICQ655390:ICR655391 IMM655390:IMN655391 IWI655390:IWJ655391 JGE655390:JGF655391 JQA655390:JQB655391 JZW655390:JZX655391 KJS655390:KJT655391 KTO655390:KTP655391 LDK655390:LDL655391 LNG655390:LNH655391 LXC655390:LXD655391 MGY655390:MGZ655391 MQU655390:MQV655391 NAQ655390:NAR655391 NKM655390:NKN655391 NUI655390:NUJ655391 OEE655390:OEF655391 OOA655390:OOB655391 OXW655390:OXX655391 PHS655390:PHT655391 PRO655390:PRP655391 QBK655390:QBL655391 QLG655390:QLH655391 QVC655390:QVD655391 REY655390:REZ655391 ROU655390:ROV655391 RYQ655390:RYR655391 SIM655390:SIN655391 SSI655390:SSJ655391 TCE655390:TCF655391 TMA655390:TMB655391 TVW655390:TVX655391 UFS655390:UFT655391 UPO655390:UPP655391 UZK655390:UZL655391 VJG655390:VJH655391 VTC655390:VTD655391 WCY655390:WCZ655391 WMU655390:WMV655391 WWQ655390:WWR655391 AI720926:AJ720927 KE720926:KF720927 UA720926:UB720927 ADW720926:ADX720927 ANS720926:ANT720927 AXO720926:AXP720927 BHK720926:BHL720927 BRG720926:BRH720927 CBC720926:CBD720927 CKY720926:CKZ720927 CUU720926:CUV720927 DEQ720926:DER720927 DOM720926:DON720927 DYI720926:DYJ720927 EIE720926:EIF720927 ESA720926:ESB720927 FBW720926:FBX720927 FLS720926:FLT720927 FVO720926:FVP720927 GFK720926:GFL720927 GPG720926:GPH720927 GZC720926:GZD720927 HIY720926:HIZ720927 HSU720926:HSV720927 ICQ720926:ICR720927 IMM720926:IMN720927 IWI720926:IWJ720927 JGE720926:JGF720927 JQA720926:JQB720927 JZW720926:JZX720927 KJS720926:KJT720927 KTO720926:KTP720927 LDK720926:LDL720927 LNG720926:LNH720927 LXC720926:LXD720927 MGY720926:MGZ720927 MQU720926:MQV720927 NAQ720926:NAR720927 NKM720926:NKN720927 NUI720926:NUJ720927 OEE720926:OEF720927 OOA720926:OOB720927 OXW720926:OXX720927 PHS720926:PHT720927 PRO720926:PRP720927 QBK720926:QBL720927 QLG720926:QLH720927 QVC720926:QVD720927 REY720926:REZ720927 ROU720926:ROV720927 RYQ720926:RYR720927 SIM720926:SIN720927 SSI720926:SSJ720927 TCE720926:TCF720927 TMA720926:TMB720927 TVW720926:TVX720927 UFS720926:UFT720927 UPO720926:UPP720927 UZK720926:UZL720927 VJG720926:VJH720927 VTC720926:VTD720927 WCY720926:WCZ720927 WMU720926:WMV720927 WWQ720926:WWR720927 AI786462:AJ786463 KE786462:KF786463 UA786462:UB786463 ADW786462:ADX786463 ANS786462:ANT786463 AXO786462:AXP786463 BHK786462:BHL786463 BRG786462:BRH786463 CBC786462:CBD786463 CKY786462:CKZ786463 CUU786462:CUV786463 DEQ786462:DER786463 DOM786462:DON786463 DYI786462:DYJ786463 EIE786462:EIF786463 ESA786462:ESB786463 FBW786462:FBX786463 FLS786462:FLT786463 FVO786462:FVP786463 GFK786462:GFL786463 GPG786462:GPH786463 GZC786462:GZD786463 HIY786462:HIZ786463 HSU786462:HSV786463 ICQ786462:ICR786463 IMM786462:IMN786463 IWI786462:IWJ786463 JGE786462:JGF786463 JQA786462:JQB786463 JZW786462:JZX786463 KJS786462:KJT786463 KTO786462:KTP786463 LDK786462:LDL786463 LNG786462:LNH786463 LXC786462:LXD786463 MGY786462:MGZ786463 MQU786462:MQV786463 NAQ786462:NAR786463 NKM786462:NKN786463 NUI786462:NUJ786463 OEE786462:OEF786463 OOA786462:OOB786463 OXW786462:OXX786463 PHS786462:PHT786463 PRO786462:PRP786463 QBK786462:QBL786463 QLG786462:QLH786463 QVC786462:QVD786463 REY786462:REZ786463 ROU786462:ROV786463 RYQ786462:RYR786463 SIM786462:SIN786463 SSI786462:SSJ786463 TCE786462:TCF786463 TMA786462:TMB786463 TVW786462:TVX786463 UFS786462:UFT786463 UPO786462:UPP786463 UZK786462:UZL786463 VJG786462:VJH786463 VTC786462:VTD786463 WCY786462:WCZ786463 WMU786462:WMV786463 WWQ786462:WWR786463 AI851998:AJ851999 KE851998:KF851999 UA851998:UB851999 ADW851998:ADX851999 ANS851998:ANT851999 AXO851998:AXP851999 BHK851998:BHL851999 BRG851998:BRH851999 CBC851998:CBD851999 CKY851998:CKZ851999 CUU851998:CUV851999 DEQ851998:DER851999 DOM851998:DON851999 DYI851998:DYJ851999 EIE851998:EIF851999 ESA851998:ESB851999 FBW851998:FBX851999 FLS851998:FLT851999 FVO851998:FVP851999 GFK851998:GFL851999 GPG851998:GPH851999 GZC851998:GZD851999 HIY851998:HIZ851999 HSU851998:HSV851999 ICQ851998:ICR851999 IMM851998:IMN851999 IWI851998:IWJ851999 JGE851998:JGF851999 JQA851998:JQB851999 JZW851998:JZX851999 KJS851998:KJT851999 KTO851998:KTP851999 LDK851998:LDL851999 LNG851998:LNH851999 LXC851998:LXD851999 MGY851998:MGZ851999 MQU851998:MQV851999 NAQ851998:NAR851999 NKM851998:NKN851999 NUI851998:NUJ851999 OEE851998:OEF851999 OOA851998:OOB851999 OXW851998:OXX851999 PHS851998:PHT851999 PRO851998:PRP851999 QBK851998:QBL851999 QLG851998:QLH851999 QVC851998:QVD851999 REY851998:REZ851999 ROU851998:ROV851999 RYQ851998:RYR851999 SIM851998:SIN851999 SSI851998:SSJ851999 TCE851998:TCF851999 TMA851998:TMB851999 TVW851998:TVX851999 UFS851998:UFT851999 UPO851998:UPP851999 UZK851998:UZL851999 VJG851998:VJH851999 VTC851998:VTD851999 WCY851998:WCZ851999 WMU851998:WMV851999 WWQ851998:WWR851999 AI917534:AJ917535 KE917534:KF917535 UA917534:UB917535 ADW917534:ADX917535 ANS917534:ANT917535 AXO917534:AXP917535 BHK917534:BHL917535 BRG917534:BRH917535 CBC917534:CBD917535 CKY917534:CKZ917535 CUU917534:CUV917535 DEQ917534:DER917535 DOM917534:DON917535 DYI917534:DYJ917535 EIE917534:EIF917535 ESA917534:ESB917535 FBW917534:FBX917535 FLS917534:FLT917535 FVO917534:FVP917535 GFK917534:GFL917535 GPG917534:GPH917535 GZC917534:GZD917535 HIY917534:HIZ917535 HSU917534:HSV917535 ICQ917534:ICR917535 IMM917534:IMN917535 IWI917534:IWJ917535 JGE917534:JGF917535 JQA917534:JQB917535 JZW917534:JZX917535 KJS917534:KJT917535 KTO917534:KTP917535 LDK917534:LDL917535 LNG917534:LNH917535 LXC917534:LXD917535 MGY917534:MGZ917535 MQU917534:MQV917535 NAQ917534:NAR917535 NKM917534:NKN917535 NUI917534:NUJ917535 OEE917534:OEF917535 OOA917534:OOB917535 OXW917534:OXX917535 PHS917534:PHT917535 PRO917534:PRP917535 QBK917534:QBL917535 QLG917534:QLH917535 QVC917534:QVD917535 REY917534:REZ917535 ROU917534:ROV917535 RYQ917534:RYR917535 SIM917534:SIN917535 SSI917534:SSJ917535 TCE917534:TCF917535 TMA917534:TMB917535 TVW917534:TVX917535 UFS917534:UFT917535 UPO917534:UPP917535 UZK917534:UZL917535 VJG917534:VJH917535 VTC917534:VTD917535 WCY917534:WCZ917535 WMU917534:WMV917535 WWQ917534:WWR917535 AI983070:AJ983071 KE983070:KF983071 UA983070:UB983071 ADW983070:ADX983071 ANS983070:ANT983071 AXO983070:AXP983071 BHK983070:BHL983071 BRG983070:BRH983071 CBC983070:CBD983071 CKY983070:CKZ983071 CUU983070:CUV983071 DEQ983070:DER983071 DOM983070:DON983071 DYI983070:DYJ983071 EIE983070:EIF983071 ESA983070:ESB983071 FBW983070:FBX983071 FLS983070:FLT983071 FVO983070:FVP983071 GFK983070:GFL983071 GPG983070:GPH983071 GZC983070:GZD983071 HIY983070:HIZ983071 HSU983070:HSV983071 ICQ983070:ICR983071 IMM983070:IMN983071 IWI983070:IWJ983071 JGE983070:JGF983071 JQA983070:JQB983071 JZW983070:JZX983071 KJS983070:KJT983071 KTO983070:KTP983071 LDK983070:LDL983071 LNG983070:LNH983071 LXC983070:LXD983071 MGY983070:MGZ983071 MQU983070:MQV983071 NAQ983070:NAR983071 NKM983070:NKN983071 NUI983070:NUJ983071 OEE983070:OEF983071 OOA983070:OOB983071 OXW983070:OXX983071 PHS983070:PHT983071 PRO983070:PRP983071 QBK983070:QBL983071 QLG983070:QLH983071 QVC983070:QVD983071 REY983070:REZ983071 ROU983070:ROV983071 RYQ983070:RYR983071 SIM983070:SIN983071 SSI983070:SSJ983071 TCE983070:TCF983071 TMA983070:TMB983071 TVW983070:TVX983071 UFS983070:UFT983071 UPO983070:UPP983071 UZK983070:UZL983071 VJG983070:VJH983071 VTC983070:VTD983071 WCY983070:WCZ983071 WMU983070:WMV983071 WWQ983070:WWR983071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AV28 KR28 UN28 AEJ28 AOF28 AYB28 BHX28 BRT28 CBP28 CLL28 CVH28 DFD28 DOZ28 DYV28 EIR28 ESN28 FCJ28 FMF28 FWB28 GFX28 GPT28 GZP28 HJL28 HTH28 IDD28 IMZ28 IWV28 JGR28 JQN28 KAJ28 KKF28 KUB28 LDX28 LNT28 LXP28 MHL28 MRH28 NBD28 NKZ28 NUV28 OER28 OON28 OYJ28 PIF28 PSB28 QBX28 QLT28 QVP28 RFL28 RPH28 RZD28 SIZ28 SSV28 TCR28 TMN28 TWJ28 UGF28 UQB28 UZX28 VJT28 VTP28 WDL28 WNH28 WXD28 AV65564 KR65564 UN65564 AEJ65564 AOF65564 AYB65564 BHX65564 BRT65564 CBP65564 CLL65564 CVH65564 DFD65564 DOZ65564 DYV65564 EIR65564 ESN65564 FCJ65564 FMF65564 FWB65564 GFX65564 GPT65564 GZP65564 HJL65564 HTH65564 IDD65564 IMZ65564 IWV65564 JGR65564 JQN65564 KAJ65564 KKF65564 KUB65564 LDX65564 LNT65564 LXP65564 MHL65564 MRH65564 NBD65564 NKZ65564 NUV65564 OER65564 OON65564 OYJ65564 PIF65564 PSB65564 QBX65564 QLT65564 QVP65564 RFL65564 RPH65564 RZD65564 SIZ65564 SSV65564 TCR65564 TMN65564 TWJ65564 UGF65564 UQB65564 UZX65564 VJT65564 VTP65564 WDL65564 WNH65564 WXD65564 AV131100 KR131100 UN131100 AEJ131100 AOF131100 AYB131100 BHX131100 BRT131100 CBP131100 CLL131100 CVH131100 DFD131100 DOZ131100 DYV131100 EIR131100 ESN131100 FCJ131100 FMF131100 FWB131100 GFX131100 GPT131100 GZP131100 HJL131100 HTH131100 IDD131100 IMZ131100 IWV131100 JGR131100 JQN131100 KAJ131100 KKF131100 KUB131100 LDX131100 LNT131100 LXP131100 MHL131100 MRH131100 NBD131100 NKZ131100 NUV131100 OER131100 OON131100 OYJ131100 PIF131100 PSB131100 QBX131100 QLT131100 QVP131100 RFL131100 RPH131100 RZD131100 SIZ131100 SSV131100 TCR131100 TMN131100 TWJ131100 UGF131100 UQB131100 UZX131100 VJT131100 VTP131100 WDL131100 WNH131100 WXD131100 AV196636 KR196636 UN196636 AEJ196636 AOF196636 AYB196636 BHX196636 BRT196636 CBP196636 CLL196636 CVH196636 DFD196636 DOZ196636 DYV196636 EIR196636 ESN196636 FCJ196636 FMF196636 FWB196636 GFX196636 GPT196636 GZP196636 HJL196636 HTH196636 IDD196636 IMZ196636 IWV196636 JGR196636 JQN196636 KAJ196636 KKF196636 KUB196636 LDX196636 LNT196636 LXP196636 MHL196636 MRH196636 NBD196636 NKZ196636 NUV196636 OER196636 OON196636 OYJ196636 PIF196636 PSB196636 QBX196636 QLT196636 QVP196636 RFL196636 RPH196636 RZD196636 SIZ196636 SSV196636 TCR196636 TMN196636 TWJ196636 UGF196636 UQB196636 UZX196636 VJT196636 VTP196636 WDL196636 WNH196636 WXD196636 AV262172 KR262172 UN262172 AEJ262172 AOF262172 AYB262172 BHX262172 BRT262172 CBP262172 CLL262172 CVH262172 DFD262172 DOZ262172 DYV262172 EIR262172 ESN262172 FCJ262172 FMF262172 FWB262172 GFX262172 GPT262172 GZP262172 HJL262172 HTH262172 IDD262172 IMZ262172 IWV262172 JGR262172 JQN262172 KAJ262172 KKF262172 KUB262172 LDX262172 LNT262172 LXP262172 MHL262172 MRH262172 NBD262172 NKZ262172 NUV262172 OER262172 OON262172 OYJ262172 PIF262172 PSB262172 QBX262172 QLT262172 QVP262172 RFL262172 RPH262172 RZD262172 SIZ262172 SSV262172 TCR262172 TMN262172 TWJ262172 UGF262172 UQB262172 UZX262172 VJT262172 VTP262172 WDL262172 WNH262172 WXD262172 AV327708 KR327708 UN327708 AEJ327708 AOF327708 AYB327708 BHX327708 BRT327708 CBP327708 CLL327708 CVH327708 DFD327708 DOZ327708 DYV327708 EIR327708 ESN327708 FCJ327708 FMF327708 FWB327708 GFX327708 GPT327708 GZP327708 HJL327708 HTH327708 IDD327708 IMZ327708 IWV327708 JGR327708 JQN327708 KAJ327708 KKF327708 KUB327708 LDX327708 LNT327708 LXP327708 MHL327708 MRH327708 NBD327708 NKZ327708 NUV327708 OER327708 OON327708 OYJ327708 PIF327708 PSB327708 QBX327708 QLT327708 QVP327708 RFL327708 RPH327708 RZD327708 SIZ327708 SSV327708 TCR327708 TMN327708 TWJ327708 UGF327708 UQB327708 UZX327708 VJT327708 VTP327708 WDL327708 WNH327708 WXD327708 AV393244 KR393244 UN393244 AEJ393244 AOF393244 AYB393244 BHX393244 BRT393244 CBP393244 CLL393244 CVH393244 DFD393244 DOZ393244 DYV393244 EIR393244 ESN393244 FCJ393244 FMF393244 FWB393244 GFX393244 GPT393244 GZP393244 HJL393244 HTH393244 IDD393244 IMZ393244 IWV393244 JGR393244 JQN393244 KAJ393244 KKF393244 KUB393244 LDX393244 LNT393244 LXP393244 MHL393244 MRH393244 NBD393244 NKZ393244 NUV393244 OER393244 OON393244 OYJ393244 PIF393244 PSB393244 QBX393244 QLT393244 QVP393244 RFL393244 RPH393244 RZD393244 SIZ393244 SSV393244 TCR393244 TMN393244 TWJ393244 UGF393244 UQB393244 UZX393244 VJT393244 VTP393244 WDL393244 WNH393244 WXD393244 AV458780 KR458780 UN458780 AEJ458780 AOF458780 AYB458780 BHX458780 BRT458780 CBP458780 CLL458780 CVH458780 DFD458780 DOZ458780 DYV458780 EIR458780 ESN458780 FCJ458780 FMF458780 FWB458780 GFX458780 GPT458780 GZP458780 HJL458780 HTH458780 IDD458780 IMZ458780 IWV458780 JGR458780 JQN458780 KAJ458780 KKF458780 KUB458780 LDX458780 LNT458780 LXP458780 MHL458780 MRH458780 NBD458780 NKZ458780 NUV458780 OER458780 OON458780 OYJ458780 PIF458780 PSB458780 QBX458780 QLT458780 QVP458780 RFL458780 RPH458780 RZD458780 SIZ458780 SSV458780 TCR458780 TMN458780 TWJ458780 UGF458780 UQB458780 UZX458780 VJT458780 VTP458780 WDL458780 WNH458780 WXD458780 AV524316 KR524316 UN524316 AEJ524316 AOF524316 AYB524316 BHX524316 BRT524316 CBP524316 CLL524316 CVH524316 DFD524316 DOZ524316 DYV524316 EIR524316 ESN524316 FCJ524316 FMF524316 FWB524316 GFX524316 GPT524316 GZP524316 HJL524316 HTH524316 IDD524316 IMZ524316 IWV524316 JGR524316 JQN524316 KAJ524316 KKF524316 KUB524316 LDX524316 LNT524316 LXP524316 MHL524316 MRH524316 NBD524316 NKZ524316 NUV524316 OER524316 OON524316 OYJ524316 PIF524316 PSB524316 QBX524316 QLT524316 QVP524316 RFL524316 RPH524316 RZD524316 SIZ524316 SSV524316 TCR524316 TMN524316 TWJ524316 UGF524316 UQB524316 UZX524316 VJT524316 VTP524316 WDL524316 WNH524316 WXD524316 AV589852 KR589852 UN589852 AEJ589852 AOF589852 AYB589852 BHX589852 BRT589852 CBP589852 CLL589852 CVH589852 DFD589852 DOZ589852 DYV589852 EIR589852 ESN589852 FCJ589852 FMF589852 FWB589852 GFX589852 GPT589852 GZP589852 HJL589852 HTH589852 IDD589852 IMZ589852 IWV589852 JGR589852 JQN589852 KAJ589852 KKF589852 KUB589852 LDX589852 LNT589852 LXP589852 MHL589852 MRH589852 NBD589852 NKZ589852 NUV589852 OER589852 OON589852 OYJ589852 PIF589852 PSB589852 QBX589852 QLT589852 QVP589852 RFL589852 RPH589852 RZD589852 SIZ589852 SSV589852 TCR589852 TMN589852 TWJ589852 UGF589852 UQB589852 UZX589852 VJT589852 VTP589852 WDL589852 WNH589852 WXD589852 AV655388 KR655388 UN655388 AEJ655388 AOF655388 AYB655388 BHX655388 BRT655388 CBP655388 CLL655388 CVH655388 DFD655388 DOZ655388 DYV655388 EIR655388 ESN655388 FCJ655388 FMF655388 FWB655388 GFX655388 GPT655388 GZP655388 HJL655388 HTH655388 IDD655388 IMZ655388 IWV655388 JGR655388 JQN655388 KAJ655388 KKF655388 KUB655388 LDX655388 LNT655388 LXP655388 MHL655388 MRH655388 NBD655388 NKZ655388 NUV655388 OER655388 OON655388 OYJ655388 PIF655388 PSB655388 QBX655388 QLT655388 QVP655388 RFL655388 RPH655388 RZD655388 SIZ655388 SSV655388 TCR655388 TMN655388 TWJ655388 UGF655388 UQB655388 UZX655388 VJT655388 VTP655388 WDL655388 WNH655388 WXD655388 AV720924 KR720924 UN720924 AEJ720924 AOF720924 AYB720924 BHX720924 BRT720924 CBP720924 CLL720924 CVH720924 DFD720924 DOZ720924 DYV720924 EIR720924 ESN720924 FCJ720924 FMF720924 FWB720924 GFX720924 GPT720924 GZP720924 HJL720924 HTH720924 IDD720924 IMZ720924 IWV720924 JGR720924 JQN720924 KAJ720924 KKF720924 KUB720924 LDX720924 LNT720924 LXP720924 MHL720924 MRH720924 NBD720924 NKZ720924 NUV720924 OER720924 OON720924 OYJ720924 PIF720924 PSB720924 QBX720924 QLT720924 QVP720924 RFL720924 RPH720924 RZD720924 SIZ720924 SSV720924 TCR720924 TMN720924 TWJ720924 UGF720924 UQB720924 UZX720924 VJT720924 VTP720924 WDL720924 WNH720924 WXD720924 AV786460 KR786460 UN786460 AEJ786460 AOF786460 AYB786460 BHX786460 BRT786460 CBP786460 CLL786460 CVH786460 DFD786460 DOZ786460 DYV786460 EIR786460 ESN786460 FCJ786460 FMF786460 FWB786460 GFX786460 GPT786460 GZP786460 HJL786460 HTH786460 IDD786460 IMZ786460 IWV786460 JGR786460 JQN786460 KAJ786460 KKF786460 KUB786460 LDX786460 LNT786460 LXP786460 MHL786460 MRH786460 NBD786460 NKZ786460 NUV786460 OER786460 OON786460 OYJ786460 PIF786460 PSB786460 QBX786460 QLT786460 QVP786460 RFL786460 RPH786460 RZD786460 SIZ786460 SSV786460 TCR786460 TMN786460 TWJ786460 UGF786460 UQB786460 UZX786460 VJT786460 VTP786460 WDL786460 WNH786460 WXD786460 AV851996 KR851996 UN851996 AEJ851996 AOF851996 AYB851996 BHX851996 BRT851996 CBP851996 CLL851996 CVH851996 DFD851996 DOZ851996 DYV851996 EIR851996 ESN851996 FCJ851996 FMF851996 FWB851996 GFX851996 GPT851996 GZP851996 HJL851996 HTH851996 IDD851996 IMZ851996 IWV851996 JGR851996 JQN851996 KAJ851996 KKF851996 KUB851996 LDX851996 LNT851996 LXP851996 MHL851996 MRH851996 NBD851996 NKZ851996 NUV851996 OER851996 OON851996 OYJ851996 PIF851996 PSB851996 QBX851996 QLT851996 QVP851996 RFL851996 RPH851996 RZD851996 SIZ851996 SSV851996 TCR851996 TMN851996 TWJ851996 UGF851996 UQB851996 UZX851996 VJT851996 VTP851996 WDL851996 WNH851996 WXD851996 AV917532 KR917532 UN917532 AEJ917532 AOF917532 AYB917532 BHX917532 BRT917532 CBP917532 CLL917532 CVH917532 DFD917532 DOZ917532 DYV917532 EIR917532 ESN917532 FCJ917532 FMF917532 FWB917532 GFX917532 GPT917532 GZP917532 HJL917532 HTH917532 IDD917532 IMZ917532 IWV917532 JGR917532 JQN917532 KAJ917532 KKF917532 KUB917532 LDX917532 LNT917532 LXP917532 MHL917532 MRH917532 NBD917532 NKZ917532 NUV917532 OER917532 OON917532 OYJ917532 PIF917532 PSB917532 QBX917532 QLT917532 QVP917532 RFL917532 RPH917532 RZD917532 SIZ917532 SSV917532 TCR917532 TMN917532 TWJ917532 UGF917532 UQB917532 UZX917532 VJT917532 VTP917532 WDL917532 WNH917532 WXD917532 AV983068 KR983068 UN983068 AEJ983068 AOF983068 AYB983068 BHX983068 BRT983068 CBP983068 CLL983068 CVH983068 DFD983068 DOZ983068 DYV983068 EIR983068 ESN983068 FCJ983068 FMF983068 FWB983068 GFX983068 GPT983068 GZP983068 HJL983068 HTH983068 IDD983068 IMZ983068 IWV983068 JGR983068 JQN983068 KAJ983068 KKF983068 KUB983068 LDX983068 LNT983068 LXP983068 MHL983068 MRH983068 NBD983068 NKZ983068 NUV983068 OER983068 OON983068 OYJ983068 PIF983068 PSB983068 QBX983068 QLT983068 QVP983068 RFL983068 RPH983068 RZD983068 SIZ983068 SSV983068 TCR983068 TMN983068 TWJ983068 UGF983068 UQB983068 UZX983068 VJT983068 VTP983068 WDL983068 WNH983068 WXD983068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AO28 KK28 UG28 AEC28 ANY28 AXU28 BHQ28 BRM28 CBI28 CLE28 CVA28 DEW28 DOS28 DYO28 EIK28 ESG28 FCC28 FLY28 FVU28 GFQ28 GPM28 GZI28 HJE28 HTA28 ICW28 IMS28 IWO28 JGK28 JQG28 KAC28 KJY28 KTU28 LDQ28 LNM28 LXI28 MHE28 MRA28 NAW28 NKS28 NUO28 OEK28 OOG28 OYC28 PHY28 PRU28 QBQ28 QLM28 QVI28 RFE28 RPA28 RYW28 SIS28 SSO28 TCK28 TMG28 TWC28 UFY28 UPU28 UZQ28 VJM28 VTI28 WDE28 WNA28 WWW28 AO65564 KK65564 UG65564 AEC65564 ANY65564 AXU65564 BHQ65564 BRM65564 CBI65564 CLE65564 CVA65564 DEW65564 DOS65564 DYO65564 EIK65564 ESG65564 FCC65564 FLY65564 FVU65564 GFQ65564 GPM65564 GZI65564 HJE65564 HTA65564 ICW65564 IMS65564 IWO65564 JGK65564 JQG65564 KAC65564 KJY65564 KTU65564 LDQ65564 LNM65564 LXI65564 MHE65564 MRA65564 NAW65564 NKS65564 NUO65564 OEK65564 OOG65564 OYC65564 PHY65564 PRU65564 QBQ65564 QLM65564 QVI65564 RFE65564 RPA65564 RYW65564 SIS65564 SSO65564 TCK65564 TMG65564 TWC65564 UFY65564 UPU65564 UZQ65564 VJM65564 VTI65564 WDE65564 WNA65564 WWW65564 AO131100 KK131100 UG131100 AEC131100 ANY131100 AXU131100 BHQ131100 BRM131100 CBI131100 CLE131100 CVA131100 DEW131100 DOS131100 DYO131100 EIK131100 ESG131100 FCC131100 FLY131100 FVU131100 GFQ131100 GPM131100 GZI131100 HJE131100 HTA131100 ICW131100 IMS131100 IWO131100 JGK131100 JQG131100 KAC131100 KJY131100 KTU131100 LDQ131100 LNM131100 LXI131100 MHE131100 MRA131100 NAW131100 NKS131100 NUO131100 OEK131100 OOG131100 OYC131100 PHY131100 PRU131100 QBQ131100 QLM131100 QVI131100 RFE131100 RPA131100 RYW131100 SIS131100 SSO131100 TCK131100 TMG131100 TWC131100 UFY131100 UPU131100 UZQ131100 VJM131100 VTI131100 WDE131100 WNA131100 WWW131100 AO196636 KK196636 UG196636 AEC196636 ANY196636 AXU196636 BHQ196636 BRM196636 CBI196636 CLE196636 CVA196636 DEW196636 DOS196636 DYO196636 EIK196636 ESG196636 FCC196636 FLY196636 FVU196636 GFQ196636 GPM196636 GZI196636 HJE196636 HTA196636 ICW196636 IMS196636 IWO196636 JGK196636 JQG196636 KAC196636 KJY196636 KTU196636 LDQ196636 LNM196636 LXI196636 MHE196636 MRA196636 NAW196636 NKS196636 NUO196636 OEK196636 OOG196636 OYC196636 PHY196636 PRU196636 QBQ196636 QLM196636 QVI196636 RFE196636 RPA196636 RYW196636 SIS196636 SSO196636 TCK196636 TMG196636 TWC196636 UFY196636 UPU196636 UZQ196636 VJM196636 VTI196636 WDE196636 WNA196636 WWW196636 AO262172 KK262172 UG262172 AEC262172 ANY262172 AXU262172 BHQ262172 BRM262172 CBI262172 CLE262172 CVA262172 DEW262172 DOS262172 DYO262172 EIK262172 ESG262172 FCC262172 FLY262172 FVU262172 GFQ262172 GPM262172 GZI262172 HJE262172 HTA262172 ICW262172 IMS262172 IWO262172 JGK262172 JQG262172 KAC262172 KJY262172 KTU262172 LDQ262172 LNM262172 LXI262172 MHE262172 MRA262172 NAW262172 NKS262172 NUO262172 OEK262172 OOG262172 OYC262172 PHY262172 PRU262172 QBQ262172 QLM262172 QVI262172 RFE262172 RPA262172 RYW262172 SIS262172 SSO262172 TCK262172 TMG262172 TWC262172 UFY262172 UPU262172 UZQ262172 VJM262172 VTI262172 WDE262172 WNA262172 WWW262172 AO327708 KK327708 UG327708 AEC327708 ANY327708 AXU327708 BHQ327708 BRM327708 CBI327708 CLE327708 CVA327708 DEW327708 DOS327708 DYO327708 EIK327708 ESG327708 FCC327708 FLY327708 FVU327708 GFQ327708 GPM327708 GZI327708 HJE327708 HTA327708 ICW327708 IMS327708 IWO327708 JGK327708 JQG327708 KAC327708 KJY327708 KTU327708 LDQ327708 LNM327708 LXI327708 MHE327708 MRA327708 NAW327708 NKS327708 NUO327708 OEK327708 OOG327708 OYC327708 PHY327708 PRU327708 QBQ327708 QLM327708 QVI327708 RFE327708 RPA327708 RYW327708 SIS327708 SSO327708 TCK327708 TMG327708 TWC327708 UFY327708 UPU327708 UZQ327708 VJM327708 VTI327708 WDE327708 WNA327708 WWW327708 AO393244 KK393244 UG393244 AEC393244 ANY393244 AXU393244 BHQ393244 BRM393244 CBI393244 CLE393244 CVA393244 DEW393244 DOS393244 DYO393244 EIK393244 ESG393244 FCC393244 FLY393244 FVU393244 GFQ393244 GPM393244 GZI393244 HJE393244 HTA393244 ICW393244 IMS393244 IWO393244 JGK393244 JQG393244 KAC393244 KJY393244 KTU393244 LDQ393244 LNM393244 LXI393244 MHE393244 MRA393244 NAW393244 NKS393244 NUO393244 OEK393244 OOG393244 OYC393244 PHY393244 PRU393244 QBQ393244 QLM393244 QVI393244 RFE393244 RPA393244 RYW393244 SIS393244 SSO393244 TCK393244 TMG393244 TWC393244 UFY393244 UPU393244 UZQ393244 VJM393244 VTI393244 WDE393244 WNA393244 WWW393244 AO458780 KK458780 UG458780 AEC458780 ANY458780 AXU458780 BHQ458780 BRM458780 CBI458780 CLE458780 CVA458780 DEW458780 DOS458780 DYO458780 EIK458780 ESG458780 FCC458780 FLY458780 FVU458780 GFQ458780 GPM458780 GZI458780 HJE458780 HTA458780 ICW458780 IMS458780 IWO458780 JGK458780 JQG458780 KAC458780 KJY458780 KTU458780 LDQ458780 LNM458780 LXI458780 MHE458780 MRA458780 NAW458780 NKS458780 NUO458780 OEK458780 OOG458780 OYC458780 PHY458780 PRU458780 QBQ458780 QLM458780 QVI458780 RFE458780 RPA458780 RYW458780 SIS458780 SSO458780 TCK458780 TMG458780 TWC458780 UFY458780 UPU458780 UZQ458780 VJM458780 VTI458780 WDE458780 WNA458780 WWW458780 AO524316 KK524316 UG524316 AEC524316 ANY524316 AXU524316 BHQ524316 BRM524316 CBI524316 CLE524316 CVA524316 DEW524316 DOS524316 DYO524316 EIK524316 ESG524316 FCC524316 FLY524316 FVU524316 GFQ524316 GPM524316 GZI524316 HJE524316 HTA524316 ICW524316 IMS524316 IWO524316 JGK524316 JQG524316 KAC524316 KJY524316 KTU524316 LDQ524316 LNM524316 LXI524316 MHE524316 MRA524316 NAW524316 NKS524316 NUO524316 OEK524316 OOG524316 OYC524316 PHY524316 PRU524316 QBQ524316 QLM524316 QVI524316 RFE524316 RPA524316 RYW524316 SIS524316 SSO524316 TCK524316 TMG524316 TWC524316 UFY524316 UPU524316 UZQ524316 VJM524316 VTI524316 WDE524316 WNA524316 WWW524316 AO589852 KK589852 UG589852 AEC589852 ANY589852 AXU589852 BHQ589852 BRM589852 CBI589852 CLE589852 CVA589852 DEW589852 DOS589852 DYO589852 EIK589852 ESG589852 FCC589852 FLY589852 FVU589852 GFQ589852 GPM589852 GZI589852 HJE589852 HTA589852 ICW589852 IMS589852 IWO589852 JGK589852 JQG589852 KAC589852 KJY589852 KTU589852 LDQ589852 LNM589852 LXI589852 MHE589852 MRA589852 NAW589852 NKS589852 NUO589852 OEK589852 OOG589852 OYC589852 PHY589852 PRU589852 QBQ589852 QLM589852 QVI589852 RFE589852 RPA589852 RYW589852 SIS589852 SSO589852 TCK589852 TMG589852 TWC589852 UFY589852 UPU589852 UZQ589852 VJM589852 VTI589852 WDE589852 WNA589852 WWW589852 AO655388 KK655388 UG655388 AEC655388 ANY655388 AXU655388 BHQ655388 BRM655388 CBI655388 CLE655388 CVA655388 DEW655388 DOS655388 DYO655388 EIK655388 ESG655388 FCC655388 FLY655388 FVU655388 GFQ655388 GPM655388 GZI655388 HJE655388 HTA655388 ICW655388 IMS655388 IWO655388 JGK655388 JQG655388 KAC655388 KJY655388 KTU655388 LDQ655388 LNM655388 LXI655388 MHE655388 MRA655388 NAW655388 NKS655388 NUO655388 OEK655388 OOG655388 OYC655388 PHY655388 PRU655388 QBQ655388 QLM655388 QVI655388 RFE655388 RPA655388 RYW655388 SIS655388 SSO655388 TCK655388 TMG655388 TWC655388 UFY655388 UPU655388 UZQ655388 VJM655388 VTI655388 WDE655388 WNA655388 WWW655388 AO720924 KK720924 UG720924 AEC720924 ANY720924 AXU720924 BHQ720924 BRM720924 CBI720924 CLE720924 CVA720924 DEW720924 DOS720924 DYO720924 EIK720924 ESG720924 FCC720924 FLY720924 FVU720924 GFQ720924 GPM720924 GZI720924 HJE720924 HTA720924 ICW720924 IMS720924 IWO720924 JGK720924 JQG720924 KAC720924 KJY720924 KTU720924 LDQ720924 LNM720924 LXI720924 MHE720924 MRA720924 NAW720924 NKS720924 NUO720924 OEK720924 OOG720924 OYC720924 PHY720924 PRU720924 QBQ720924 QLM720924 QVI720924 RFE720924 RPA720924 RYW720924 SIS720924 SSO720924 TCK720924 TMG720924 TWC720924 UFY720924 UPU720924 UZQ720924 VJM720924 VTI720924 WDE720924 WNA720924 WWW720924 AO786460 KK786460 UG786460 AEC786460 ANY786460 AXU786460 BHQ786460 BRM786460 CBI786460 CLE786460 CVA786460 DEW786460 DOS786460 DYO786460 EIK786460 ESG786460 FCC786460 FLY786460 FVU786460 GFQ786460 GPM786460 GZI786460 HJE786460 HTA786460 ICW786460 IMS786460 IWO786460 JGK786460 JQG786460 KAC786460 KJY786460 KTU786460 LDQ786460 LNM786460 LXI786460 MHE786460 MRA786460 NAW786460 NKS786460 NUO786460 OEK786460 OOG786460 OYC786460 PHY786460 PRU786460 QBQ786460 QLM786460 QVI786460 RFE786460 RPA786460 RYW786460 SIS786460 SSO786460 TCK786460 TMG786460 TWC786460 UFY786460 UPU786460 UZQ786460 VJM786460 VTI786460 WDE786460 WNA786460 WWW786460 AO851996 KK851996 UG851996 AEC851996 ANY851996 AXU851996 BHQ851996 BRM851996 CBI851996 CLE851996 CVA851996 DEW851996 DOS851996 DYO851996 EIK851996 ESG851996 FCC851996 FLY851996 FVU851996 GFQ851996 GPM851996 GZI851996 HJE851996 HTA851996 ICW851996 IMS851996 IWO851996 JGK851996 JQG851996 KAC851996 KJY851996 KTU851996 LDQ851996 LNM851996 LXI851996 MHE851996 MRA851996 NAW851996 NKS851996 NUO851996 OEK851996 OOG851996 OYC851996 PHY851996 PRU851996 QBQ851996 QLM851996 QVI851996 RFE851996 RPA851996 RYW851996 SIS851996 SSO851996 TCK851996 TMG851996 TWC851996 UFY851996 UPU851996 UZQ851996 VJM851996 VTI851996 WDE851996 WNA851996 WWW851996 AO917532 KK917532 UG917532 AEC917532 ANY917532 AXU917532 BHQ917532 BRM917532 CBI917532 CLE917532 CVA917532 DEW917532 DOS917532 DYO917532 EIK917532 ESG917532 FCC917532 FLY917532 FVU917532 GFQ917532 GPM917532 GZI917532 HJE917532 HTA917532 ICW917532 IMS917532 IWO917532 JGK917532 JQG917532 KAC917532 KJY917532 KTU917532 LDQ917532 LNM917532 LXI917532 MHE917532 MRA917532 NAW917532 NKS917532 NUO917532 OEK917532 OOG917532 OYC917532 PHY917532 PRU917532 QBQ917532 QLM917532 QVI917532 RFE917532 RPA917532 RYW917532 SIS917532 SSO917532 TCK917532 TMG917532 TWC917532 UFY917532 UPU917532 UZQ917532 VJM917532 VTI917532 WDE917532 WNA917532 WWW917532 AO983068 KK983068 UG983068 AEC983068 ANY983068 AXU983068 BHQ983068 BRM983068 CBI983068 CLE983068 CVA983068 DEW983068 DOS983068 DYO983068 EIK983068 ESG983068 FCC983068 FLY983068 FVU983068 GFQ983068 GPM983068 GZI983068 HJE983068 HTA983068 ICW983068 IMS983068 IWO983068 JGK983068 JQG983068 KAC983068 KJY983068 KTU983068 LDQ983068 LNM983068 LXI983068 MHE983068 MRA983068 NAW983068 NKS983068 NUO983068 OEK983068 OOG983068 OYC983068 PHY983068 PRU983068 QBQ983068 QLM983068 QVI983068 RFE983068 RPA983068 RYW983068 SIS983068 SSO983068 TCK983068 TMG983068 TWC983068 UFY983068 UPU983068 UZQ983068 VJM983068 VTI983068 WDE983068 WNA983068 WWW983068 AB29:AC29 JX29:JY29 TT29:TU29 ADP29:ADQ29 ANL29:ANM29 AXH29:AXI29 BHD29:BHE29 BQZ29:BRA29 CAV29:CAW29 CKR29:CKS29 CUN29:CUO29 DEJ29:DEK29 DOF29:DOG29 DYB29:DYC29 EHX29:EHY29 ERT29:ERU29 FBP29:FBQ29 FLL29:FLM29 FVH29:FVI29 GFD29:GFE29 GOZ29:GPA29 GYV29:GYW29 HIR29:HIS29 HSN29:HSO29 ICJ29:ICK29 IMF29:IMG29 IWB29:IWC29 JFX29:JFY29 JPT29:JPU29 JZP29:JZQ29 KJL29:KJM29 KTH29:KTI29 LDD29:LDE29 LMZ29:LNA29 LWV29:LWW29 MGR29:MGS29 MQN29:MQO29 NAJ29:NAK29 NKF29:NKG29 NUB29:NUC29 ODX29:ODY29 ONT29:ONU29 OXP29:OXQ29 PHL29:PHM29 PRH29:PRI29 QBD29:QBE29 QKZ29:QLA29 QUV29:QUW29 RER29:RES29 RON29:ROO29 RYJ29:RYK29 SIF29:SIG29 SSB29:SSC29 TBX29:TBY29 TLT29:TLU29 TVP29:TVQ29 UFL29:UFM29 UPH29:UPI29 UZD29:UZE29 VIZ29:VJA29 VSV29:VSW29 WCR29:WCS29 WMN29:WMO29 WWJ29:WWK29 AB65565:AC65565 JX65565:JY65565 TT65565:TU65565 ADP65565:ADQ65565 ANL65565:ANM65565 AXH65565:AXI65565 BHD65565:BHE65565 BQZ65565:BRA65565 CAV65565:CAW65565 CKR65565:CKS65565 CUN65565:CUO65565 DEJ65565:DEK65565 DOF65565:DOG65565 DYB65565:DYC65565 EHX65565:EHY65565 ERT65565:ERU65565 FBP65565:FBQ65565 FLL65565:FLM65565 FVH65565:FVI65565 GFD65565:GFE65565 GOZ65565:GPA65565 GYV65565:GYW65565 HIR65565:HIS65565 HSN65565:HSO65565 ICJ65565:ICK65565 IMF65565:IMG65565 IWB65565:IWC65565 JFX65565:JFY65565 JPT65565:JPU65565 JZP65565:JZQ65565 KJL65565:KJM65565 KTH65565:KTI65565 LDD65565:LDE65565 LMZ65565:LNA65565 LWV65565:LWW65565 MGR65565:MGS65565 MQN65565:MQO65565 NAJ65565:NAK65565 NKF65565:NKG65565 NUB65565:NUC65565 ODX65565:ODY65565 ONT65565:ONU65565 OXP65565:OXQ65565 PHL65565:PHM65565 PRH65565:PRI65565 QBD65565:QBE65565 QKZ65565:QLA65565 QUV65565:QUW65565 RER65565:RES65565 RON65565:ROO65565 RYJ65565:RYK65565 SIF65565:SIG65565 SSB65565:SSC65565 TBX65565:TBY65565 TLT65565:TLU65565 TVP65565:TVQ65565 UFL65565:UFM65565 UPH65565:UPI65565 UZD65565:UZE65565 VIZ65565:VJA65565 VSV65565:VSW65565 WCR65565:WCS65565 WMN65565:WMO65565 WWJ65565:WWK65565 AB131101:AC131101 JX131101:JY131101 TT131101:TU131101 ADP131101:ADQ131101 ANL131101:ANM131101 AXH131101:AXI131101 BHD131101:BHE131101 BQZ131101:BRA131101 CAV131101:CAW131101 CKR131101:CKS131101 CUN131101:CUO131101 DEJ131101:DEK131101 DOF131101:DOG131101 DYB131101:DYC131101 EHX131101:EHY131101 ERT131101:ERU131101 FBP131101:FBQ131101 FLL131101:FLM131101 FVH131101:FVI131101 GFD131101:GFE131101 GOZ131101:GPA131101 GYV131101:GYW131101 HIR131101:HIS131101 HSN131101:HSO131101 ICJ131101:ICK131101 IMF131101:IMG131101 IWB131101:IWC131101 JFX131101:JFY131101 JPT131101:JPU131101 JZP131101:JZQ131101 KJL131101:KJM131101 KTH131101:KTI131101 LDD131101:LDE131101 LMZ131101:LNA131101 LWV131101:LWW131101 MGR131101:MGS131101 MQN131101:MQO131101 NAJ131101:NAK131101 NKF131101:NKG131101 NUB131101:NUC131101 ODX131101:ODY131101 ONT131101:ONU131101 OXP131101:OXQ131101 PHL131101:PHM131101 PRH131101:PRI131101 QBD131101:QBE131101 QKZ131101:QLA131101 QUV131101:QUW131101 RER131101:RES131101 RON131101:ROO131101 RYJ131101:RYK131101 SIF131101:SIG131101 SSB131101:SSC131101 TBX131101:TBY131101 TLT131101:TLU131101 TVP131101:TVQ131101 UFL131101:UFM131101 UPH131101:UPI131101 UZD131101:UZE131101 VIZ131101:VJA131101 VSV131101:VSW131101 WCR131101:WCS131101 WMN131101:WMO131101 WWJ131101:WWK131101 AB196637:AC196637 JX196637:JY196637 TT196637:TU196637 ADP196637:ADQ196637 ANL196637:ANM196637 AXH196637:AXI196637 BHD196637:BHE196637 BQZ196637:BRA196637 CAV196637:CAW196637 CKR196637:CKS196637 CUN196637:CUO196637 DEJ196637:DEK196637 DOF196637:DOG196637 DYB196637:DYC196637 EHX196637:EHY196637 ERT196637:ERU196637 FBP196637:FBQ196637 FLL196637:FLM196637 FVH196637:FVI196637 GFD196637:GFE196637 GOZ196637:GPA196637 GYV196637:GYW196637 HIR196637:HIS196637 HSN196637:HSO196637 ICJ196637:ICK196637 IMF196637:IMG196637 IWB196637:IWC196637 JFX196637:JFY196637 JPT196637:JPU196637 JZP196637:JZQ196637 KJL196637:KJM196637 KTH196637:KTI196637 LDD196637:LDE196637 LMZ196637:LNA196637 LWV196637:LWW196637 MGR196637:MGS196637 MQN196637:MQO196637 NAJ196637:NAK196637 NKF196637:NKG196637 NUB196637:NUC196637 ODX196637:ODY196637 ONT196637:ONU196637 OXP196637:OXQ196637 PHL196637:PHM196637 PRH196637:PRI196637 QBD196637:QBE196637 QKZ196637:QLA196637 QUV196637:QUW196637 RER196637:RES196637 RON196637:ROO196637 RYJ196637:RYK196637 SIF196637:SIG196637 SSB196637:SSC196637 TBX196637:TBY196637 TLT196637:TLU196637 TVP196637:TVQ196637 UFL196637:UFM196637 UPH196637:UPI196637 UZD196637:UZE196637 VIZ196637:VJA196637 VSV196637:VSW196637 WCR196637:WCS196637 WMN196637:WMO196637 WWJ196637:WWK196637 AB262173:AC262173 JX262173:JY262173 TT262173:TU262173 ADP262173:ADQ262173 ANL262173:ANM262173 AXH262173:AXI262173 BHD262173:BHE262173 BQZ262173:BRA262173 CAV262173:CAW262173 CKR262173:CKS262173 CUN262173:CUO262173 DEJ262173:DEK262173 DOF262173:DOG262173 DYB262173:DYC262173 EHX262173:EHY262173 ERT262173:ERU262173 FBP262173:FBQ262173 FLL262173:FLM262173 FVH262173:FVI262173 GFD262173:GFE262173 GOZ262173:GPA262173 GYV262173:GYW262173 HIR262173:HIS262173 HSN262173:HSO262173 ICJ262173:ICK262173 IMF262173:IMG262173 IWB262173:IWC262173 JFX262173:JFY262173 JPT262173:JPU262173 JZP262173:JZQ262173 KJL262173:KJM262173 KTH262173:KTI262173 LDD262173:LDE262173 LMZ262173:LNA262173 LWV262173:LWW262173 MGR262173:MGS262173 MQN262173:MQO262173 NAJ262173:NAK262173 NKF262173:NKG262173 NUB262173:NUC262173 ODX262173:ODY262173 ONT262173:ONU262173 OXP262173:OXQ262173 PHL262173:PHM262173 PRH262173:PRI262173 QBD262173:QBE262173 QKZ262173:QLA262173 QUV262173:QUW262173 RER262173:RES262173 RON262173:ROO262173 RYJ262173:RYK262173 SIF262173:SIG262173 SSB262173:SSC262173 TBX262173:TBY262173 TLT262173:TLU262173 TVP262173:TVQ262173 UFL262173:UFM262173 UPH262173:UPI262173 UZD262173:UZE262173 VIZ262173:VJA262173 VSV262173:VSW262173 WCR262173:WCS262173 WMN262173:WMO262173 WWJ262173:WWK262173 AB327709:AC327709 JX327709:JY327709 TT327709:TU327709 ADP327709:ADQ327709 ANL327709:ANM327709 AXH327709:AXI327709 BHD327709:BHE327709 BQZ327709:BRA327709 CAV327709:CAW327709 CKR327709:CKS327709 CUN327709:CUO327709 DEJ327709:DEK327709 DOF327709:DOG327709 DYB327709:DYC327709 EHX327709:EHY327709 ERT327709:ERU327709 FBP327709:FBQ327709 FLL327709:FLM327709 FVH327709:FVI327709 GFD327709:GFE327709 GOZ327709:GPA327709 GYV327709:GYW327709 HIR327709:HIS327709 HSN327709:HSO327709 ICJ327709:ICK327709 IMF327709:IMG327709 IWB327709:IWC327709 JFX327709:JFY327709 JPT327709:JPU327709 JZP327709:JZQ327709 KJL327709:KJM327709 KTH327709:KTI327709 LDD327709:LDE327709 LMZ327709:LNA327709 LWV327709:LWW327709 MGR327709:MGS327709 MQN327709:MQO327709 NAJ327709:NAK327709 NKF327709:NKG327709 NUB327709:NUC327709 ODX327709:ODY327709 ONT327709:ONU327709 OXP327709:OXQ327709 PHL327709:PHM327709 PRH327709:PRI327709 QBD327709:QBE327709 QKZ327709:QLA327709 QUV327709:QUW327709 RER327709:RES327709 RON327709:ROO327709 RYJ327709:RYK327709 SIF327709:SIG327709 SSB327709:SSC327709 TBX327709:TBY327709 TLT327709:TLU327709 TVP327709:TVQ327709 UFL327709:UFM327709 UPH327709:UPI327709 UZD327709:UZE327709 VIZ327709:VJA327709 VSV327709:VSW327709 WCR327709:WCS327709 WMN327709:WMO327709 WWJ327709:WWK327709 AB393245:AC393245 JX393245:JY393245 TT393245:TU393245 ADP393245:ADQ393245 ANL393245:ANM393245 AXH393245:AXI393245 BHD393245:BHE393245 BQZ393245:BRA393245 CAV393245:CAW393245 CKR393245:CKS393245 CUN393245:CUO393245 DEJ393245:DEK393245 DOF393245:DOG393245 DYB393245:DYC393245 EHX393245:EHY393245 ERT393245:ERU393245 FBP393245:FBQ393245 FLL393245:FLM393245 FVH393245:FVI393245 GFD393245:GFE393245 GOZ393245:GPA393245 GYV393245:GYW393245 HIR393245:HIS393245 HSN393245:HSO393245 ICJ393245:ICK393245 IMF393245:IMG393245 IWB393245:IWC393245 JFX393245:JFY393245 JPT393245:JPU393245 JZP393245:JZQ393245 KJL393245:KJM393245 KTH393245:KTI393245 LDD393245:LDE393245 LMZ393245:LNA393245 LWV393245:LWW393245 MGR393245:MGS393245 MQN393245:MQO393245 NAJ393245:NAK393245 NKF393245:NKG393245 NUB393245:NUC393245 ODX393245:ODY393245 ONT393245:ONU393245 OXP393245:OXQ393245 PHL393245:PHM393245 PRH393245:PRI393245 QBD393245:QBE393245 QKZ393245:QLA393245 QUV393245:QUW393245 RER393245:RES393245 RON393245:ROO393245 RYJ393245:RYK393245 SIF393245:SIG393245 SSB393245:SSC393245 TBX393245:TBY393245 TLT393245:TLU393245 TVP393245:TVQ393245 UFL393245:UFM393245 UPH393245:UPI393245 UZD393245:UZE393245 VIZ393245:VJA393245 VSV393245:VSW393245 WCR393245:WCS393245 WMN393245:WMO393245 WWJ393245:WWK393245 AB458781:AC458781 JX458781:JY458781 TT458781:TU458781 ADP458781:ADQ458781 ANL458781:ANM458781 AXH458781:AXI458781 BHD458781:BHE458781 BQZ458781:BRA458781 CAV458781:CAW458781 CKR458781:CKS458781 CUN458781:CUO458781 DEJ458781:DEK458781 DOF458781:DOG458781 DYB458781:DYC458781 EHX458781:EHY458781 ERT458781:ERU458781 FBP458781:FBQ458781 FLL458781:FLM458781 FVH458781:FVI458781 GFD458781:GFE458781 GOZ458781:GPA458781 GYV458781:GYW458781 HIR458781:HIS458781 HSN458781:HSO458781 ICJ458781:ICK458781 IMF458781:IMG458781 IWB458781:IWC458781 JFX458781:JFY458781 JPT458781:JPU458781 JZP458781:JZQ458781 KJL458781:KJM458781 KTH458781:KTI458781 LDD458781:LDE458781 LMZ458781:LNA458781 LWV458781:LWW458781 MGR458781:MGS458781 MQN458781:MQO458781 NAJ458781:NAK458781 NKF458781:NKG458781 NUB458781:NUC458781 ODX458781:ODY458781 ONT458781:ONU458781 OXP458781:OXQ458781 PHL458781:PHM458781 PRH458781:PRI458781 QBD458781:QBE458781 QKZ458781:QLA458781 QUV458781:QUW458781 RER458781:RES458781 RON458781:ROO458781 RYJ458781:RYK458781 SIF458781:SIG458781 SSB458781:SSC458781 TBX458781:TBY458781 TLT458781:TLU458781 TVP458781:TVQ458781 UFL458781:UFM458781 UPH458781:UPI458781 UZD458781:UZE458781 VIZ458781:VJA458781 VSV458781:VSW458781 WCR458781:WCS458781 WMN458781:WMO458781 WWJ458781:WWK458781 AB524317:AC524317 JX524317:JY524317 TT524317:TU524317 ADP524317:ADQ524317 ANL524317:ANM524317 AXH524317:AXI524317 BHD524317:BHE524317 BQZ524317:BRA524317 CAV524317:CAW524317 CKR524317:CKS524317 CUN524317:CUO524317 DEJ524317:DEK524317 DOF524317:DOG524317 DYB524317:DYC524317 EHX524317:EHY524317 ERT524317:ERU524317 FBP524317:FBQ524317 FLL524317:FLM524317 FVH524317:FVI524317 GFD524317:GFE524317 GOZ524317:GPA524317 GYV524317:GYW524317 HIR524317:HIS524317 HSN524317:HSO524317 ICJ524317:ICK524317 IMF524317:IMG524317 IWB524317:IWC524317 JFX524317:JFY524317 JPT524317:JPU524317 JZP524317:JZQ524317 KJL524317:KJM524317 KTH524317:KTI524317 LDD524317:LDE524317 LMZ524317:LNA524317 LWV524317:LWW524317 MGR524317:MGS524317 MQN524317:MQO524317 NAJ524317:NAK524317 NKF524317:NKG524317 NUB524317:NUC524317 ODX524317:ODY524317 ONT524317:ONU524317 OXP524317:OXQ524317 PHL524317:PHM524317 PRH524317:PRI524317 QBD524317:QBE524317 QKZ524317:QLA524317 QUV524317:QUW524317 RER524317:RES524317 RON524317:ROO524317 RYJ524317:RYK524317 SIF524317:SIG524317 SSB524317:SSC524317 TBX524317:TBY524317 TLT524317:TLU524317 TVP524317:TVQ524317 UFL524317:UFM524317 UPH524317:UPI524317 UZD524317:UZE524317 VIZ524317:VJA524317 VSV524317:VSW524317 WCR524317:WCS524317 WMN524317:WMO524317 WWJ524317:WWK524317 AB589853:AC589853 JX589853:JY589853 TT589853:TU589853 ADP589853:ADQ589853 ANL589853:ANM589853 AXH589853:AXI589853 BHD589853:BHE589853 BQZ589853:BRA589853 CAV589853:CAW589853 CKR589853:CKS589853 CUN589853:CUO589853 DEJ589853:DEK589853 DOF589853:DOG589853 DYB589853:DYC589853 EHX589853:EHY589853 ERT589853:ERU589853 FBP589853:FBQ589853 FLL589853:FLM589853 FVH589853:FVI589853 GFD589853:GFE589853 GOZ589853:GPA589853 GYV589853:GYW589853 HIR589853:HIS589853 HSN589853:HSO589853 ICJ589853:ICK589853 IMF589853:IMG589853 IWB589853:IWC589853 JFX589853:JFY589853 JPT589853:JPU589853 JZP589853:JZQ589853 KJL589853:KJM589853 KTH589853:KTI589853 LDD589853:LDE589853 LMZ589853:LNA589853 LWV589853:LWW589853 MGR589853:MGS589853 MQN589853:MQO589853 NAJ589853:NAK589853 NKF589853:NKG589853 NUB589853:NUC589853 ODX589853:ODY589853 ONT589853:ONU589853 OXP589853:OXQ589853 PHL589853:PHM589853 PRH589853:PRI589853 QBD589853:QBE589853 QKZ589853:QLA589853 QUV589853:QUW589853 RER589853:RES589853 RON589853:ROO589853 RYJ589853:RYK589853 SIF589853:SIG589853 SSB589853:SSC589853 TBX589853:TBY589853 TLT589853:TLU589853 TVP589853:TVQ589853 UFL589853:UFM589853 UPH589853:UPI589853 UZD589853:UZE589853 VIZ589853:VJA589853 VSV589853:VSW589853 WCR589853:WCS589853 WMN589853:WMO589853 WWJ589853:WWK589853 AB655389:AC655389 JX655389:JY655389 TT655389:TU655389 ADP655389:ADQ655389 ANL655389:ANM655389 AXH655389:AXI655389 BHD655389:BHE655389 BQZ655389:BRA655389 CAV655389:CAW655389 CKR655389:CKS655389 CUN655389:CUO655389 DEJ655389:DEK655389 DOF655389:DOG655389 DYB655389:DYC655389 EHX655389:EHY655389 ERT655389:ERU655389 FBP655389:FBQ655389 FLL655389:FLM655389 FVH655389:FVI655389 GFD655389:GFE655389 GOZ655389:GPA655389 GYV655389:GYW655389 HIR655389:HIS655389 HSN655389:HSO655389 ICJ655389:ICK655389 IMF655389:IMG655389 IWB655389:IWC655389 JFX655389:JFY655389 JPT655389:JPU655389 JZP655389:JZQ655389 KJL655389:KJM655389 KTH655389:KTI655389 LDD655389:LDE655389 LMZ655389:LNA655389 LWV655389:LWW655389 MGR655389:MGS655389 MQN655389:MQO655389 NAJ655389:NAK655389 NKF655389:NKG655389 NUB655389:NUC655389 ODX655389:ODY655389 ONT655389:ONU655389 OXP655389:OXQ655389 PHL655389:PHM655389 PRH655389:PRI655389 QBD655389:QBE655389 QKZ655389:QLA655389 QUV655389:QUW655389 RER655389:RES655389 RON655389:ROO655389 RYJ655389:RYK655389 SIF655389:SIG655389 SSB655389:SSC655389 TBX655389:TBY655389 TLT655389:TLU655389 TVP655389:TVQ655389 UFL655389:UFM655389 UPH655389:UPI655389 UZD655389:UZE655389 VIZ655389:VJA655389 VSV655389:VSW655389 WCR655389:WCS655389 WMN655389:WMO655389 WWJ655389:WWK655389 AB720925:AC720925 JX720925:JY720925 TT720925:TU720925 ADP720925:ADQ720925 ANL720925:ANM720925 AXH720925:AXI720925 BHD720925:BHE720925 BQZ720925:BRA720925 CAV720925:CAW720925 CKR720925:CKS720925 CUN720925:CUO720925 DEJ720925:DEK720925 DOF720925:DOG720925 DYB720925:DYC720925 EHX720925:EHY720925 ERT720925:ERU720925 FBP720925:FBQ720925 FLL720925:FLM720925 FVH720925:FVI720925 GFD720925:GFE720925 GOZ720925:GPA720925 GYV720925:GYW720925 HIR720925:HIS720925 HSN720925:HSO720925 ICJ720925:ICK720925 IMF720925:IMG720925 IWB720925:IWC720925 JFX720925:JFY720925 JPT720925:JPU720925 JZP720925:JZQ720925 KJL720925:KJM720925 KTH720925:KTI720925 LDD720925:LDE720925 LMZ720925:LNA720925 LWV720925:LWW720925 MGR720925:MGS720925 MQN720925:MQO720925 NAJ720925:NAK720925 NKF720925:NKG720925 NUB720925:NUC720925 ODX720925:ODY720925 ONT720925:ONU720925 OXP720925:OXQ720925 PHL720925:PHM720925 PRH720925:PRI720925 QBD720925:QBE720925 QKZ720925:QLA720925 QUV720925:QUW720925 RER720925:RES720925 RON720925:ROO720925 RYJ720925:RYK720925 SIF720925:SIG720925 SSB720925:SSC720925 TBX720925:TBY720925 TLT720925:TLU720925 TVP720925:TVQ720925 UFL720925:UFM720925 UPH720925:UPI720925 UZD720925:UZE720925 VIZ720925:VJA720925 VSV720925:VSW720925 WCR720925:WCS720925 WMN720925:WMO720925 WWJ720925:WWK720925 AB786461:AC786461 JX786461:JY786461 TT786461:TU786461 ADP786461:ADQ786461 ANL786461:ANM786461 AXH786461:AXI786461 BHD786461:BHE786461 BQZ786461:BRA786461 CAV786461:CAW786461 CKR786461:CKS786461 CUN786461:CUO786461 DEJ786461:DEK786461 DOF786461:DOG786461 DYB786461:DYC786461 EHX786461:EHY786461 ERT786461:ERU786461 FBP786461:FBQ786461 FLL786461:FLM786461 FVH786461:FVI786461 GFD786461:GFE786461 GOZ786461:GPA786461 GYV786461:GYW786461 HIR786461:HIS786461 HSN786461:HSO786461 ICJ786461:ICK786461 IMF786461:IMG786461 IWB786461:IWC786461 JFX786461:JFY786461 JPT786461:JPU786461 JZP786461:JZQ786461 KJL786461:KJM786461 KTH786461:KTI786461 LDD786461:LDE786461 LMZ786461:LNA786461 LWV786461:LWW786461 MGR786461:MGS786461 MQN786461:MQO786461 NAJ786461:NAK786461 NKF786461:NKG786461 NUB786461:NUC786461 ODX786461:ODY786461 ONT786461:ONU786461 OXP786461:OXQ786461 PHL786461:PHM786461 PRH786461:PRI786461 QBD786461:QBE786461 QKZ786461:QLA786461 QUV786461:QUW786461 RER786461:RES786461 RON786461:ROO786461 RYJ786461:RYK786461 SIF786461:SIG786461 SSB786461:SSC786461 TBX786461:TBY786461 TLT786461:TLU786461 TVP786461:TVQ786461 UFL786461:UFM786461 UPH786461:UPI786461 UZD786461:UZE786461 VIZ786461:VJA786461 VSV786461:VSW786461 WCR786461:WCS786461 WMN786461:WMO786461 WWJ786461:WWK786461 AB851997:AC851997 JX851997:JY851997 TT851997:TU851997 ADP851997:ADQ851997 ANL851997:ANM851997 AXH851997:AXI851997 BHD851997:BHE851997 BQZ851997:BRA851997 CAV851997:CAW851997 CKR851997:CKS851997 CUN851997:CUO851997 DEJ851997:DEK851997 DOF851997:DOG851997 DYB851997:DYC851997 EHX851997:EHY851997 ERT851997:ERU851997 FBP851997:FBQ851997 FLL851997:FLM851997 FVH851997:FVI851997 GFD851997:GFE851997 GOZ851997:GPA851997 GYV851997:GYW851997 HIR851997:HIS851997 HSN851997:HSO851997 ICJ851997:ICK851997 IMF851997:IMG851997 IWB851997:IWC851997 JFX851997:JFY851997 JPT851997:JPU851997 JZP851997:JZQ851997 KJL851997:KJM851997 KTH851997:KTI851997 LDD851997:LDE851997 LMZ851997:LNA851997 LWV851997:LWW851997 MGR851997:MGS851997 MQN851997:MQO851997 NAJ851997:NAK851997 NKF851997:NKG851997 NUB851997:NUC851997 ODX851997:ODY851997 ONT851997:ONU851997 OXP851997:OXQ851997 PHL851997:PHM851997 PRH851997:PRI851997 QBD851997:QBE851997 QKZ851997:QLA851997 QUV851997:QUW851997 RER851997:RES851997 RON851997:ROO851997 RYJ851997:RYK851997 SIF851997:SIG851997 SSB851997:SSC851997 TBX851997:TBY851997 TLT851997:TLU851997 TVP851997:TVQ851997 UFL851997:UFM851997 UPH851997:UPI851997 UZD851997:UZE851997 VIZ851997:VJA851997 VSV851997:VSW851997 WCR851997:WCS851997 WMN851997:WMO851997 WWJ851997:WWK851997 AB917533:AC917533 JX917533:JY917533 TT917533:TU917533 ADP917533:ADQ917533 ANL917533:ANM917533 AXH917533:AXI917533 BHD917533:BHE917533 BQZ917533:BRA917533 CAV917533:CAW917533 CKR917533:CKS917533 CUN917533:CUO917533 DEJ917533:DEK917533 DOF917533:DOG917533 DYB917533:DYC917533 EHX917533:EHY917533 ERT917533:ERU917533 FBP917533:FBQ917533 FLL917533:FLM917533 FVH917533:FVI917533 GFD917533:GFE917533 GOZ917533:GPA917533 GYV917533:GYW917533 HIR917533:HIS917533 HSN917533:HSO917533 ICJ917533:ICK917533 IMF917533:IMG917533 IWB917533:IWC917533 JFX917533:JFY917533 JPT917533:JPU917533 JZP917533:JZQ917533 KJL917533:KJM917533 KTH917533:KTI917533 LDD917533:LDE917533 LMZ917533:LNA917533 LWV917533:LWW917533 MGR917533:MGS917533 MQN917533:MQO917533 NAJ917533:NAK917533 NKF917533:NKG917533 NUB917533:NUC917533 ODX917533:ODY917533 ONT917533:ONU917533 OXP917533:OXQ917533 PHL917533:PHM917533 PRH917533:PRI917533 QBD917533:QBE917533 QKZ917533:QLA917533 QUV917533:QUW917533 RER917533:RES917533 RON917533:ROO917533 RYJ917533:RYK917533 SIF917533:SIG917533 SSB917533:SSC917533 TBX917533:TBY917533 TLT917533:TLU917533 TVP917533:TVQ917533 UFL917533:UFM917533 UPH917533:UPI917533 UZD917533:UZE917533 VIZ917533:VJA917533 VSV917533:VSW917533 WCR917533:WCS917533 WMN917533:WMO917533 WWJ917533:WWK917533 AB983069:AC983069 JX983069:JY983069 TT983069:TU983069 ADP983069:ADQ983069 ANL983069:ANM983069 AXH983069:AXI983069 BHD983069:BHE983069 BQZ983069:BRA983069 CAV983069:CAW983069 CKR983069:CKS983069 CUN983069:CUO983069 DEJ983069:DEK983069 DOF983069:DOG983069 DYB983069:DYC983069 EHX983069:EHY983069 ERT983069:ERU983069 FBP983069:FBQ983069 FLL983069:FLM983069 FVH983069:FVI983069 GFD983069:GFE983069 GOZ983069:GPA983069 GYV983069:GYW983069 HIR983069:HIS983069 HSN983069:HSO983069 ICJ983069:ICK983069 IMF983069:IMG983069 IWB983069:IWC983069 JFX983069:JFY983069 JPT983069:JPU983069 JZP983069:JZQ983069 KJL983069:KJM983069 KTH983069:KTI983069 LDD983069:LDE983069 LMZ983069:LNA983069 LWV983069:LWW983069 MGR983069:MGS983069 MQN983069:MQO983069 NAJ983069:NAK983069 NKF983069:NKG983069 NUB983069:NUC983069 ODX983069:ODY983069 ONT983069:ONU983069 OXP983069:OXQ983069 PHL983069:PHM983069 PRH983069:PRI983069 QBD983069:QBE983069 QKZ983069:QLA983069 QUV983069:QUW983069 RER983069:RES983069 RON983069:ROO983069 RYJ983069:RYK983069 SIF983069:SIG983069 SSB983069:SSC983069 TBX983069:TBY983069 TLT983069:TLU983069 TVP983069:TVQ983069 UFL983069:UFM983069 UPH983069:UPI983069 UZD983069:UZE983069 VIZ983069:VJA983069 VSV983069:VSW983069 WCR983069:WCS983069 WMN983069:WMO983069 WWJ983069:WWK983069 AP29:AQ29 KL29:KM29 UH29:UI29 AED29:AEE29 ANZ29:AOA29 AXV29:AXW29 BHR29:BHS29 BRN29:BRO29 CBJ29:CBK29 CLF29:CLG29 CVB29:CVC29 DEX29:DEY29 DOT29:DOU29 DYP29:DYQ29 EIL29:EIM29 ESH29:ESI29 FCD29:FCE29 FLZ29:FMA29 FVV29:FVW29 GFR29:GFS29 GPN29:GPO29 GZJ29:GZK29 HJF29:HJG29 HTB29:HTC29 ICX29:ICY29 IMT29:IMU29 IWP29:IWQ29 JGL29:JGM29 JQH29:JQI29 KAD29:KAE29 KJZ29:KKA29 KTV29:KTW29 LDR29:LDS29 LNN29:LNO29 LXJ29:LXK29 MHF29:MHG29 MRB29:MRC29 NAX29:NAY29 NKT29:NKU29 NUP29:NUQ29 OEL29:OEM29 OOH29:OOI29 OYD29:OYE29 PHZ29:PIA29 PRV29:PRW29 QBR29:QBS29 QLN29:QLO29 QVJ29:QVK29 RFF29:RFG29 RPB29:RPC29 RYX29:RYY29 SIT29:SIU29 SSP29:SSQ29 TCL29:TCM29 TMH29:TMI29 TWD29:TWE29 UFZ29:UGA29 UPV29:UPW29 UZR29:UZS29 VJN29:VJO29 VTJ29:VTK29 WDF29:WDG29 WNB29:WNC29 WWX29:WWY29 AP65565:AQ65565 KL65565:KM65565 UH65565:UI65565 AED65565:AEE65565 ANZ65565:AOA65565 AXV65565:AXW65565 BHR65565:BHS65565 BRN65565:BRO65565 CBJ65565:CBK65565 CLF65565:CLG65565 CVB65565:CVC65565 DEX65565:DEY65565 DOT65565:DOU65565 DYP65565:DYQ65565 EIL65565:EIM65565 ESH65565:ESI65565 FCD65565:FCE65565 FLZ65565:FMA65565 FVV65565:FVW65565 GFR65565:GFS65565 GPN65565:GPO65565 GZJ65565:GZK65565 HJF65565:HJG65565 HTB65565:HTC65565 ICX65565:ICY65565 IMT65565:IMU65565 IWP65565:IWQ65565 JGL65565:JGM65565 JQH65565:JQI65565 KAD65565:KAE65565 KJZ65565:KKA65565 KTV65565:KTW65565 LDR65565:LDS65565 LNN65565:LNO65565 LXJ65565:LXK65565 MHF65565:MHG65565 MRB65565:MRC65565 NAX65565:NAY65565 NKT65565:NKU65565 NUP65565:NUQ65565 OEL65565:OEM65565 OOH65565:OOI65565 OYD65565:OYE65565 PHZ65565:PIA65565 PRV65565:PRW65565 QBR65565:QBS65565 QLN65565:QLO65565 QVJ65565:QVK65565 RFF65565:RFG65565 RPB65565:RPC65565 RYX65565:RYY65565 SIT65565:SIU65565 SSP65565:SSQ65565 TCL65565:TCM65565 TMH65565:TMI65565 TWD65565:TWE65565 UFZ65565:UGA65565 UPV65565:UPW65565 UZR65565:UZS65565 VJN65565:VJO65565 VTJ65565:VTK65565 WDF65565:WDG65565 WNB65565:WNC65565 WWX65565:WWY65565 AP131101:AQ131101 KL131101:KM131101 UH131101:UI131101 AED131101:AEE131101 ANZ131101:AOA131101 AXV131101:AXW131101 BHR131101:BHS131101 BRN131101:BRO131101 CBJ131101:CBK131101 CLF131101:CLG131101 CVB131101:CVC131101 DEX131101:DEY131101 DOT131101:DOU131101 DYP131101:DYQ131101 EIL131101:EIM131101 ESH131101:ESI131101 FCD131101:FCE131101 FLZ131101:FMA131101 FVV131101:FVW131101 GFR131101:GFS131101 GPN131101:GPO131101 GZJ131101:GZK131101 HJF131101:HJG131101 HTB131101:HTC131101 ICX131101:ICY131101 IMT131101:IMU131101 IWP131101:IWQ131101 JGL131101:JGM131101 JQH131101:JQI131101 KAD131101:KAE131101 KJZ131101:KKA131101 KTV131101:KTW131101 LDR131101:LDS131101 LNN131101:LNO131101 LXJ131101:LXK131101 MHF131101:MHG131101 MRB131101:MRC131101 NAX131101:NAY131101 NKT131101:NKU131101 NUP131101:NUQ131101 OEL131101:OEM131101 OOH131101:OOI131101 OYD131101:OYE131101 PHZ131101:PIA131101 PRV131101:PRW131101 QBR131101:QBS131101 QLN131101:QLO131101 QVJ131101:QVK131101 RFF131101:RFG131101 RPB131101:RPC131101 RYX131101:RYY131101 SIT131101:SIU131101 SSP131101:SSQ131101 TCL131101:TCM131101 TMH131101:TMI131101 TWD131101:TWE131101 UFZ131101:UGA131101 UPV131101:UPW131101 UZR131101:UZS131101 VJN131101:VJO131101 VTJ131101:VTK131101 WDF131101:WDG131101 WNB131101:WNC131101 WWX131101:WWY131101 AP196637:AQ196637 KL196637:KM196637 UH196637:UI196637 AED196637:AEE196637 ANZ196637:AOA196637 AXV196637:AXW196637 BHR196637:BHS196637 BRN196637:BRO196637 CBJ196637:CBK196637 CLF196637:CLG196637 CVB196637:CVC196637 DEX196637:DEY196637 DOT196637:DOU196637 DYP196637:DYQ196637 EIL196637:EIM196637 ESH196637:ESI196637 FCD196637:FCE196637 FLZ196637:FMA196637 FVV196637:FVW196637 GFR196637:GFS196637 GPN196637:GPO196637 GZJ196637:GZK196637 HJF196637:HJG196637 HTB196637:HTC196637 ICX196637:ICY196637 IMT196637:IMU196637 IWP196637:IWQ196637 JGL196637:JGM196637 JQH196637:JQI196637 KAD196637:KAE196637 KJZ196637:KKA196637 KTV196637:KTW196637 LDR196637:LDS196637 LNN196637:LNO196637 LXJ196637:LXK196637 MHF196637:MHG196637 MRB196637:MRC196637 NAX196637:NAY196637 NKT196637:NKU196637 NUP196637:NUQ196637 OEL196637:OEM196637 OOH196637:OOI196637 OYD196637:OYE196637 PHZ196637:PIA196637 PRV196637:PRW196637 QBR196637:QBS196637 QLN196637:QLO196637 QVJ196637:QVK196637 RFF196637:RFG196637 RPB196637:RPC196637 RYX196637:RYY196637 SIT196637:SIU196637 SSP196637:SSQ196637 TCL196637:TCM196637 TMH196637:TMI196637 TWD196637:TWE196637 UFZ196637:UGA196637 UPV196637:UPW196637 UZR196637:UZS196637 VJN196637:VJO196637 VTJ196637:VTK196637 WDF196637:WDG196637 WNB196637:WNC196637 WWX196637:WWY196637 AP262173:AQ262173 KL262173:KM262173 UH262173:UI262173 AED262173:AEE262173 ANZ262173:AOA262173 AXV262173:AXW262173 BHR262173:BHS262173 BRN262173:BRO262173 CBJ262173:CBK262173 CLF262173:CLG262173 CVB262173:CVC262173 DEX262173:DEY262173 DOT262173:DOU262173 DYP262173:DYQ262173 EIL262173:EIM262173 ESH262173:ESI262173 FCD262173:FCE262173 FLZ262173:FMA262173 FVV262173:FVW262173 GFR262173:GFS262173 GPN262173:GPO262173 GZJ262173:GZK262173 HJF262173:HJG262173 HTB262173:HTC262173 ICX262173:ICY262173 IMT262173:IMU262173 IWP262173:IWQ262173 JGL262173:JGM262173 JQH262173:JQI262173 KAD262173:KAE262173 KJZ262173:KKA262173 KTV262173:KTW262173 LDR262173:LDS262173 LNN262173:LNO262173 LXJ262173:LXK262173 MHF262173:MHG262173 MRB262173:MRC262173 NAX262173:NAY262173 NKT262173:NKU262173 NUP262173:NUQ262173 OEL262173:OEM262173 OOH262173:OOI262173 OYD262173:OYE262173 PHZ262173:PIA262173 PRV262173:PRW262173 QBR262173:QBS262173 QLN262173:QLO262173 QVJ262173:QVK262173 RFF262173:RFG262173 RPB262173:RPC262173 RYX262173:RYY262173 SIT262173:SIU262173 SSP262173:SSQ262173 TCL262173:TCM262173 TMH262173:TMI262173 TWD262173:TWE262173 UFZ262173:UGA262173 UPV262173:UPW262173 UZR262173:UZS262173 VJN262173:VJO262173 VTJ262173:VTK262173 WDF262173:WDG262173 WNB262173:WNC262173 WWX262173:WWY262173 AP327709:AQ327709 KL327709:KM327709 UH327709:UI327709 AED327709:AEE327709 ANZ327709:AOA327709 AXV327709:AXW327709 BHR327709:BHS327709 BRN327709:BRO327709 CBJ327709:CBK327709 CLF327709:CLG327709 CVB327709:CVC327709 DEX327709:DEY327709 DOT327709:DOU327709 DYP327709:DYQ327709 EIL327709:EIM327709 ESH327709:ESI327709 FCD327709:FCE327709 FLZ327709:FMA327709 FVV327709:FVW327709 GFR327709:GFS327709 GPN327709:GPO327709 GZJ327709:GZK327709 HJF327709:HJG327709 HTB327709:HTC327709 ICX327709:ICY327709 IMT327709:IMU327709 IWP327709:IWQ327709 JGL327709:JGM327709 JQH327709:JQI327709 KAD327709:KAE327709 KJZ327709:KKA327709 KTV327709:KTW327709 LDR327709:LDS327709 LNN327709:LNO327709 LXJ327709:LXK327709 MHF327709:MHG327709 MRB327709:MRC327709 NAX327709:NAY327709 NKT327709:NKU327709 NUP327709:NUQ327709 OEL327709:OEM327709 OOH327709:OOI327709 OYD327709:OYE327709 PHZ327709:PIA327709 PRV327709:PRW327709 QBR327709:QBS327709 QLN327709:QLO327709 QVJ327709:QVK327709 RFF327709:RFG327709 RPB327709:RPC327709 RYX327709:RYY327709 SIT327709:SIU327709 SSP327709:SSQ327709 TCL327709:TCM327709 TMH327709:TMI327709 TWD327709:TWE327709 UFZ327709:UGA327709 UPV327709:UPW327709 UZR327709:UZS327709 VJN327709:VJO327709 VTJ327709:VTK327709 WDF327709:WDG327709 WNB327709:WNC327709 WWX327709:WWY327709 AP393245:AQ393245 KL393245:KM393245 UH393245:UI393245 AED393245:AEE393245 ANZ393245:AOA393245 AXV393245:AXW393245 BHR393245:BHS393245 BRN393245:BRO393245 CBJ393245:CBK393245 CLF393245:CLG393245 CVB393245:CVC393245 DEX393245:DEY393245 DOT393245:DOU393245 DYP393245:DYQ393245 EIL393245:EIM393245 ESH393245:ESI393245 FCD393245:FCE393245 FLZ393245:FMA393245 FVV393245:FVW393245 GFR393245:GFS393245 GPN393245:GPO393245 GZJ393245:GZK393245 HJF393245:HJG393245 HTB393245:HTC393245 ICX393245:ICY393245 IMT393245:IMU393245 IWP393245:IWQ393245 JGL393245:JGM393245 JQH393245:JQI393245 KAD393245:KAE393245 KJZ393245:KKA393245 KTV393245:KTW393245 LDR393245:LDS393245 LNN393245:LNO393245 LXJ393245:LXK393245 MHF393245:MHG393245 MRB393245:MRC393245 NAX393245:NAY393245 NKT393245:NKU393245 NUP393245:NUQ393245 OEL393245:OEM393245 OOH393245:OOI393245 OYD393245:OYE393245 PHZ393245:PIA393245 PRV393245:PRW393245 QBR393245:QBS393245 QLN393245:QLO393245 QVJ393245:QVK393245 RFF393245:RFG393245 RPB393245:RPC393245 RYX393245:RYY393245 SIT393245:SIU393245 SSP393245:SSQ393245 TCL393245:TCM393245 TMH393245:TMI393245 TWD393245:TWE393245 UFZ393245:UGA393245 UPV393245:UPW393245 UZR393245:UZS393245 VJN393245:VJO393245 VTJ393245:VTK393245 WDF393245:WDG393245 WNB393245:WNC393245 WWX393245:WWY393245 AP458781:AQ458781 KL458781:KM458781 UH458781:UI458781 AED458781:AEE458781 ANZ458781:AOA458781 AXV458781:AXW458781 BHR458781:BHS458781 BRN458781:BRO458781 CBJ458781:CBK458781 CLF458781:CLG458781 CVB458781:CVC458781 DEX458781:DEY458781 DOT458781:DOU458781 DYP458781:DYQ458781 EIL458781:EIM458781 ESH458781:ESI458781 FCD458781:FCE458781 FLZ458781:FMA458781 FVV458781:FVW458781 GFR458781:GFS458781 GPN458781:GPO458781 GZJ458781:GZK458781 HJF458781:HJG458781 HTB458781:HTC458781 ICX458781:ICY458781 IMT458781:IMU458781 IWP458781:IWQ458781 JGL458781:JGM458781 JQH458781:JQI458781 KAD458781:KAE458781 KJZ458781:KKA458781 KTV458781:KTW458781 LDR458781:LDS458781 LNN458781:LNO458781 LXJ458781:LXK458781 MHF458781:MHG458781 MRB458781:MRC458781 NAX458781:NAY458781 NKT458781:NKU458781 NUP458781:NUQ458781 OEL458781:OEM458781 OOH458781:OOI458781 OYD458781:OYE458781 PHZ458781:PIA458781 PRV458781:PRW458781 QBR458781:QBS458781 QLN458781:QLO458781 QVJ458781:QVK458781 RFF458781:RFG458781 RPB458781:RPC458781 RYX458781:RYY458781 SIT458781:SIU458781 SSP458781:SSQ458781 TCL458781:TCM458781 TMH458781:TMI458781 TWD458781:TWE458781 UFZ458781:UGA458781 UPV458781:UPW458781 UZR458781:UZS458781 VJN458781:VJO458781 VTJ458781:VTK458781 WDF458781:WDG458781 WNB458781:WNC458781 WWX458781:WWY458781 AP524317:AQ524317 KL524317:KM524317 UH524317:UI524317 AED524317:AEE524317 ANZ524317:AOA524317 AXV524317:AXW524317 BHR524317:BHS524317 BRN524317:BRO524317 CBJ524317:CBK524317 CLF524317:CLG524317 CVB524317:CVC524317 DEX524317:DEY524317 DOT524317:DOU524317 DYP524317:DYQ524317 EIL524317:EIM524317 ESH524317:ESI524317 FCD524317:FCE524317 FLZ524317:FMA524317 FVV524317:FVW524317 GFR524317:GFS524317 GPN524317:GPO524317 GZJ524317:GZK524317 HJF524317:HJG524317 HTB524317:HTC524317 ICX524317:ICY524317 IMT524317:IMU524317 IWP524317:IWQ524317 JGL524317:JGM524317 JQH524317:JQI524317 KAD524317:KAE524317 KJZ524317:KKA524317 KTV524317:KTW524317 LDR524317:LDS524317 LNN524317:LNO524317 LXJ524317:LXK524317 MHF524317:MHG524317 MRB524317:MRC524317 NAX524317:NAY524317 NKT524317:NKU524317 NUP524317:NUQ524317 OEL524317:OEM524317 OOH524317:OOI524317 OYD524317:OYE524317 PHZ524317:PIA524317 PRV524317:PRW524317 QBR524317:QBS524317 QLN524317:QLO524317 QVJ524317:QVK524317 RFF524317:RFG524317 RPB524317:RPC524317 RYX524317:RYY524317 SIT524317:SIU524317 SSP524317:SSQ524317 TCL524317:TCM524317 TMH524317:TMI524317 TWD524317:TWE524317 UFZ524317:UGA524317 UPV524317:UPW524317 UZR524317:UZS524317 VJN524317:VJO524317 VTJ524317:VTK524317 WDF524317:WDG524317 WNB524317:WNC524317 WWX524317:WWY524317 AP589853:AQ589853 KL589853:KM589853 UH589853:UI589853 AED589853:AEE589853 ANZ589853:AOA589853 AXV589853:AXW589853 BHR589853:BHS589853 BRN589853:BRO589853 CBJ589853:CBK589853 CLF589853:CLG589853 CVB589853:CVC589853 DEX589853:DEY589853 DOT589853:DOU589853 DYP589853:DYQ589853 EIL589853:EIM589853 ESH589853:ESI589853 FCD589853:FCE589853 FLZ589853:FMA589853 FVV589853:FVW589853 GFR589853:GFS589853 GPN589853:GPO589853 GZJ589853:GZK589853 HJF589853:HJG589853 HTB589853:HTC589853 ICX589853:ICY589853 IMT589853:IMU589853 IWP589853:IWQ589853 JGL589853:JGM589853 JQH589853:JQI589853 KAD589853:KAE589853 KJZ589853:KKA589853 KTV589853:KTW589853 LDR589853:LDS589853 LNN589853:LNO589853 LXJ589853:LXK589853 MHF589853:MHG589853 MRB589853:MRC589853 NAX589853:NAY589853 NKT589853:NKU589853 NUP589853:NUQ589853 OEL589853:OEM589853 OOH589853:OOI589853 OYD589853:OYE589853 PHZ589853:PIA589853 PRV589853:PRW589853 QBR589853:QBS589853 QLN589853:QLO589853 QVJ589853:QVK589853 RFF589853:RFG589853 RPB589853:RPC589853 RYX589853:RYY589853 SIT589853:SIU589853 SSP589853:SSQ589853 TCL589853:TCM589853 TMH589853:TMI589853 TWD589853:TWE589853 UFZ589853:UGA589853 UPV589853:UPW589853 UZR589853:UZS589853 VJN589853:VJO589853 VTJ589853:VTK589853 WDF589853:WDG589853 WNB589853:WNC589853 WWX589853:WWY589853 AP655389:AQ655389 KL655389:KM655389 UH655389:UI655389 AED655389:AEE655389 ANZ655389:AOA655389 AXV655389:AXW655389 BHR655389:BHS655389 BRN655389:BRO655389 CBJ655389:CBK655389 CLF655389:CLG655389 CVB655389:CVC655389 DEX655389:DEY655389 DOT655389:DOU655389 DYP655389:DYQ655389 EIL655389:EIM655389 ESH655389:ESI655389 FCD655389:FCE655389 FLZ655389:FMA655389 FVV655389:FVW655389 GFR655389:GFS655389 GPN655389:GPO655389 GZJ655389:GZK655389 HJF655389:HJG655389 HTB655389:HTC655389 ICX655389:ICY655389 IMT655389:IMU655389 IWP655389:IWQ655389 JGL655389:JGM655389 JQH655389:JQI655389 KAD655389:KAE655389 KJZ655389:KKA655389 KTV655389:KTW655389 LDR655389:LDS655389 LNN655389:LNO655389 LXJ655389:LXK655389 MHF655389:MHG655389 MRB655389:MRC655389 NAX655389:NAY655389 NKT655389:NKU655389 NUP655389:NUQ655389 OEL655389:OEM655389 OOH655389:OOI655389 OYD655389:OYE655389 PHZ655389:PIA655389 PRV655389:PRW655389 QBR655389:QBS655389 QLN655389:QLO655389 QVJ655389:QVK655389 RFF655389:RFG655389 RPB655389:RPC655389 RYX655389:RYY655389 SIT655389:SIU655389 SSP655389:SSQ655389 TCL655389:TCM655389 TMH655389:TMI655389 TWD655389:TWE655389 UFZ655389:UGA655389 UPV655389:UPW655389 UZR655389:UZS655389 VJN655389:VJO655389 VTJ655389:VTK655389 WDF655389:WDG655389 WNB655389:WNC655389 WWX655389:WWY655389 AP720925:AQ720925 KL720925:KM720925 UH720925:UI720925 AED720925:AEE720925 ANZ720925:AOA720925 AXV720925:AXW720925 BHR720925:BHS720925 BRN720925:BRO720925 CBJ720925:CBK720925 CLF720925:CLG720925 CVB720925:CVC720925 DEX720925:DEY720925 DOT720925:DOU720925 DYP720925:DYQ720925 EIL720925:EIM720925 ESH720925:ESI720925 FCD720925:FCE720925 FLZ720925:FMA720925 FVV720925:FVW720925 GFR720925:GFS720925 GPN720925:GPO720925 GZJ720925:GZK720925 HJF720925:HJG720925 HTB720925:HTC720925 ICX720925:ICY720925 IMT720925:IMU720925 IWP720925:IWQ720925 JGL720925:JGM720925 JQH720925:JQI720925 KAD720925:KAE720925 KJZ720925:KKA720925 KTV720925:KTW720925 LDR720925:LDS720925 LNN720925:LNO720925 LXJ720925:LXK720925 MHF720925:MHG720925 MRB720925:MRC720925 NAX720925:NAY720925 NKT720925:NKU720925 NUP720925:NUQ720925 OEL720925:OEM720925 OOH720925:OOI720925 OYD720925:OYE720925 PHZ720925:PIA720925 PRV720925:PRW720925 QBR720925:QBS720925 QLN720925:QLO720925 QVJ720925:QVK720925 RFF720925:RFG720925 RPB720925:RPC720925 RYX720925:RYY720925 SIT720925:SIU720925 SSP720925:SSQ720925 TCL720925:TCM720925 TMH720925:TMI720925 TWD720925:TWE720925 UFZ720925:UGA720925 UPV720925:UPW720925 UZR720925:UZS720925 VJN720925:VJO720925 VTJ720925:VTK720925 WDF720925:WDG720925 WNB720925:WNC720925 WWX720925:WWY720925 AP786461:AQ786461 KL786461:KM786461 UH786461:UI786461 AED786461:AEE786461 ANZ786461:AOA786461 AXV786461:AXW786461 BHR786461:BHS786461 BRN786461:BRO786461 CBJ786461:CBK786461 CLF786461:CLG786461 CVB786461:CVC786461 DEX786461:DEY786461 DOT786461:DOU786461 DYP786461:DYQ786461 EIL786461:EIM786461 ESH786461:ESI786461 FCD786461:FCE786461 FLZ786461:FMA786461 FVV786461:FVW786461 GFR786461:GFS786461 GPN786461:GPO786461 GZJ786461:GZK786461 HJF786461:HJG786461 HTB786461:HTC786461 ICX786461:ICY786461 IMT786461:IMU786461 IWP786461:IWQ786461 JGL786461:JGM786461 JQH786461:JQI786461 KAD786461:KAE786461 KJZ786461:KKA786461 KTV786461:KTW786461 LDR786461:LDS786461 LNN786461:LNO786461 LXJ786461:LXK786461 MHF786461:MHG786461 MRB786461:MRC786461 NAX786461:NAY786461 NKT786461:NKU786461 NUP786461:NUQ786461 OEL786461:OEM786461 OOH786461:OOI786461 OYD786461:OYE786461 PHZ786461:PIA786461 PRV786461:PRW786461 QBR786461:QBS786461 QLN786461:QLO786461 QVJ786461:QVK786461 RFF786461:RFG786461 RPB786461:RPC786461 RYX786461:RYY786461 SIT786461:SIU786461 SSP786461:SSQ786461 TCL786461:TCM786461 TMH786461:TMI786461 TWD786461:TWE786461 UFZ786461:UGA786461 UPV786461:UPW786461 UZR786461:UZS786461 VJN786461:VJO786461 VTJ786461:VTK786461 WDF786461:WDG786461 WNB786461:WNC786461 WWX786461:WWY786461 AP851997:AQ851997 KL851997:KM851997 UH851997:UI851997 AED851997:AEE851997 ANZ851997:AOA851997 AXV851997:AXW851997 BHR851997:BHS851997 BRN851997:BRO851997 CBJ851997:CBK851997 CLF851997:CLG851997 CVB851997:CVC851997 DEX851997:DEY851997 DOT851997:DOU851997 DYP851997:DYQ851997 EIL851997:EIM851997 ESH851997:ESI851997 FCD851997:FCE851997 FLZ851997:FMA851997 FVV851997:FVW851997 GFR851997:GFS851997 GPN851997:GPO851997 GZJ851997:GZK851997 HJF851997:HJG851997 HTB851997:HTC851997 ICX851997:ICY851997 IMT851997:IMU851997 IWP851997:IWQ851997 JGL851997:JGM851997 JQH851997:JQI851997 KAD851997:KAE851997 KJZ851997:KKA851997 KTV851997:KTW851997 LDR851997:LDS851997 LNN851997:LNO851997 LXJ851997:LXK851997 MHF851997:MHG851997 MRB851997:MRC851997 NAX851997:NAY851997 NKT851997:NKU851997 NUP851997:NUQ851997 OEL851997:OEM851997 OOH851997:OOI851997 OYD851997:OYE851997 PHZ851997:PIA851997 PRV851997:PRW851997 QBR851997:QBS851997 QLN851997:QLO851997 QVJ851997:QVK851997 RFF851997:RFG851997 RPB851997:RPC851997 RYX851997:RYY851997 SIT851997:SIU851997 SSP851997:SSQ851997 TCL851997:TCM851997 TMH851997:TMI851997 TWD851997:TWE851997 UFZ851997:UGA851997 UPV851997:UPW851997 UZR851997:UZS851997 VJN851997:VJO851997 VTJ851997:VTK851997 WDF851997:WDG851997 WNB851997:WNC851997 WWX851997:WWY851997 AP917533:AQ917533 KL917533:KM917533 UH917533:UI917533 AED917533:AEE917533 ANZ917533:AOA917533 AXV917533:AXW917533 BHR917533:BHS917533 BRN917533:BRO917533 CBJ917533:CBK917533 CLF917533:CLG917533 CVB917533:CVC917533 DEX917533:DEY917533 DOT917533:DOU917533 DYP917533:DYQ917533 EIL917533:EIM917533 ESH917533:ESI917533 FCD917533:FCE917533 FLZ917533:FMA917533 FVV917533:FVW917533 GFR917533:GFS917533 GPN917533:GPO917533 GZJ917533:GZK917533 HJF917533:HJG917533 HTB917533:HTC917533 ICX917533:ICY917533 IMT917533:IMU917533 IWP917533:IWQ917533 JGL917533:JGM917533 JQH917533:JQI917533 KAD917533:KAE917533 KJZ917533:KKA917533 KTV917533:KTW917533 LDR917533:LDS917533 LNN917533:LNO917533 LXJ917533:LXK917533 MHF917533:MHG917533 MRB917533:MRC917533 NAX917533:NAY917533 NKT917533:NKU917533 NUP917533:NUQ917533 OEL917533:OEM917533 OOH917533:OOI917533 OYD917533:OYE917533 PHZ917533:PIA917533 PRV917533:PRW917533 QBR917533:QBS917533 QLN917533:QLO917533 QVJ917533:QVK917533 RFF917533:RFG917533 RPB917533:RPC917533 RYX917533:RYY917533 SIT917533:SIU917533 SSP917533:SSQ917533 TCL917533:TCM917533 TMH917533:TMI917533 TWD917533:TWE917533 UFZ917533:UGA917533 UPV917533:UPW917533 UZR917533:UZS917533 VJN917533:VJO917533 VTJ917533:VTK917533 WDF917533:WDG917533 WNB917533:WNC917533 WWX917533:WWY917533 AP983069:AQ983069 KL983069:KM983069 UH983069:UI983069 AED983069:AEE983069 ANZ983069:AOA983069 AXV983069:AXW983069 BHR983069:BHS983069 BRN983069:BRO983069 CBJ983069:CBK983069 CLF983069:CLG983069 CVB983069:CVC983069 DEX983069:DEY983069 DOT983069:DOU983069 DYP983069:DYQ983069 EIL983069:EIM983069 ESH983069:ESI983069 FCD983069:FCE983069 FLZ983069:FMA983069 FVV983069:FVW983069 GFR983069:GFS983069 GPN983069:GPO983069 GZJ983069:GZK983069 HJF983069:HJG983069 HTB983069:HTC983069 ICX983069:ICY983069 IMT983069:IMU983069 IWP983069:IWQ983069 JGL983069:JGM983069 JQH983069:JQI983069 KAD983069:KAE983069 KJZ983069:KKA983069 KTV983069:KTW983069 LDR983069:LDS983069 LNN983069:LNO983069 LXJ983069:LXK983069 MHF983069:MHG983069 MRB983069:MRC983069 NAX983069:NAY983069 NKT983069:NKU983069 NUP983069:NUQ983069 OEL983069:OEM983069 OOH983069:OOI983069 OYD983069:OYE983069 PHZ983069:PIA983069 PRV983069:PRW983069 QBR983069:QBS983069 QLN983069:QLO983069 QVJ983069:QVK983069 RFF983069:RFG983069 RPB983069:RPC983069 RYX983069:RYY983069 SIT983069:SIU983069 SSP983069:SSQ983069 TCL983069:TCM983069 TMH983069:TMI983069 TWD983069:TWE983069 UFZ983069:UGA983069 UPV983069:UPW983069 UZR983069:UZS983069 VJN983069:VJO983069 VTJ983069:VTK983069 WDF983069:WDG983069 WNB983069:WNC983069 WWX983069:WWY983069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0"/>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129</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5" t="s">
        <v>130</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3" t="s">
        <v>5</v>
      </c>
      <c r="E7" s="14"/>
      <c r="F7" s="14"/>
      <c r="G7" s="14"/>
      <c r="H7" s="14"/>
      <c r="I7" s="14"/>
      <c r="J7" s="14"/>
      <c r="K7" s="15"/>
      <c r="L7" s="7"/>
      <c r="M7" s="8"/>
      <c r="N7" s="9"/>
      <c r="O7" s="13" t="s">
        <v>6</v>
      </c>
      <c r="P7" s="14"/>
      <c r="Q7" s="14"/>
      <c r="R7" s="14"/>
      <c r="S7" s="14"/>
      <c r="T7" s="14"/>
      <c r="U7" s="14"/>
      <c r="V7" s="15"/>
      <c r="W7" s="7"/>
      <c r="X7" s="8"/>
      <c r="Y7" s="9"/>
      <c r="Z7" s="13" t="s">
        <v>7</v>
      </c>
      <c r="AA7" s="14"/>
      <c r="AB7" s="14"/>
      <c r="AC7" s="14"/>
      <c r="AD7" s="14"/>
      <c r="AE7" s="14"/>
      <c r="AF7" s="14"/>
      <c r="AG7" s="15"/>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107</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71"/>
      <c r="P16" s="72"/>
      <c r="Q16" s="72" t="s">
        <v>131</v>
      </c>
      <c r="R16" s="72"/>
      <c r="S16" s="72"/>
      <c r="T16" s="72"/>
      <c r="U16" s="72"/>
      <c r="V16" s="72"/>
      <c r="W16" s="72"/>
      <c r="X16" s="72"/>
      <c r="Y16" s="72"/>
      <c r="Z16" s="72"/>
      <c r="AA16" s="72"/>
      <c r="AB16" s="72"/>
      <c r="AC16" s="72"/>
      <c r="AD16" s="72"/>
      <c r="AE16" s="72"/>
      <c r="AF16" s="72"/>
      <c r="AG16" s="72"/>
      <c r="AH16" s="86"/>
      <c r="AI16" s="71"/>
      <c r="AJ16" s="72"/>
      <c r="AK16" s="230" t="s">
        <v>132</v>
      </c>
      <c r="AL16" s="72"/>
      <c r="AM16" s="72"/>
      <c r="AN16" s="72"/>
      <c r="AO16" s="72"/>
      <c r="AP16" s="72"/>
      <c r="AQ16" s="72"/>
      <c r="AR16" s="72"/>
      <c r="AS16" s="72"/>
      <c r="AT16" s="72"/>
      <c r="AU16" s="72"/>
      <c r="AV16" s="72"/>
      <c r="AW16" s="72"/>
      <c r="AX16" s="72"/>
      <c r="AY16" s="72"/>
      <c r="AZ16" s="72"/>
      <c r="BA16" s="72"/>
      <c r="BB16" s="86"/>
    </row>
    <row r="17" spans="1:54" ht="32.1" customHeight="1" x14ac:dyDescent="0.4">
      <c r="A17" s="43" t="s">
        <v>111</v>
      </c>
      <c r="B17" s="44"/>
      <c r="C17" s="44"/>
      <c r="D17" s="44"/>
      <c r="E17" s="44"/>
      <c r="F17" s="44"/>
      <c r="G17" s="44"/>
      <c r="H17" s="44"/>
      <c r="I17" s="44"/>
      <c r="J17" s="44"/>
      <c r="K17" s="44"/>
      <c r="L17" s="44"/>
      <c r="M17" s="44"/>
      <c r="N17" s="45"/>
      <c r="O17" s="71"/>
      <c r="P17" s="72"/>
      <c r="Q17" s="216" t="s">
        <v>19</v>
      </c>
      <c r="R17" s="216"/>
      <c r="S17" s="216"/>
      <c r="T17" s="216"/>
      <c r="U17" s="216"/>
      <c r="V17" s="216"/>
      <c r="W17" s="216"/>
      <c r="X17" s="216"/>
      <c r="Y17" s="217"/>
      <c r="Z17" s="217"/>
      <c r="AA17" s="218"/>
      <c r="AB17" s="71"/>
      <c r="AC17" s="72"/>
      <c r="AD17" s="216" t="s">
        <v>112</v>
      </c>
      <c r="AE17" s="216"/>
      <c r="AF17" s="216"/>
      <c r="AG17" s="216"/>
      <c r="AH17" s="216"/>
      <c r="AI17" s="216"/>
      <c r="AJ17" s="216"/>
      <c r="AK17" s="216"/>
      <c r="AL17" s="216"/>
      <c r="AM17" s="216"/>
      <c r="AN17" s="217"/>
      <c r="AO17" s="218"/>
      <c r="AP17" s="71"/>
      <c r="AQ17" s="72"/>
      <c r="AR17" s="216" t="s">
        <v>113</v>
      </c>
      <c r="AS17" s="217"/>
      <c r="AT17" s="217"/>
      <c r="AU17" s="217"/>
      <c r="AV17" s="217"/>
      <c r="AW17" s="217"/>
      <c r="AX17" s="217"/>
      <c r="AY17" s="217"/>
      <c r="AZ17" s="217"/>
      <c r="BA17" s="217"/>
      <c r="BB17" s="218"/>
    </row>
    <row r="18" spans="1:54" ht="32.1" customHeight="1" x14ac:dyDescent="0.4">
      <c r="A18" s="43" t="s">
        <v>133</v>
      </c>
      <c r="B18" s="69"/>
      <c r="C18" s="69"/>
      <c r="D18" s="69"/>
      <c r="E18" s="69"/>
      <c r="F18" s="69"/>
      <c r="G18" s="69"/>
      <c r="H18" s="69"/>
      <c r="I18" s="69"/>
      <c r="J18" s="69"/>
      <c r="K18" s="69"/>
      <c r="L18" s="69"/>
      <c r="M18" s="69"/>
      <c r="N18" s="70"/>
      <c r="O18" s="71"/>
      <c r="P18" s="72"/>
      <c r="Q18" s="48" t="s">
        <v>19</v>
      </c>
      <c r="R18" s="48"/>
      <c r="S18" s="48"/>
      <c r="T18" s="48"/>
      <c r="U18" s="48"/>
      <c r="V18" s="48"/>
      <c r="W18" s="48"/>
      <c r="X18" s="48"/>
      <c r="Y18" s="48"/>
      <c r="Z18" s="48"/>
      <c r="AA18" s="48"/>
      <c r="AB18" s="48"/>
      <c r="AC18" s="48"/>
      <c r="AD18" s="48"/>
      <c r="AE18" s="48"/>
      <c r="AF18" s="48"/>
      <c r="AG18" s="48"/>
      <c r="AH18" s="49"/>
      <c r="AI18" s="71"/>
      <c r="AJ18" s="72"/>
      <c r="AK18" s="48" t="s">
        <v>20</v>
      </c>
      <c r="AL18" s="48"/>
      <c r="AM18" s="48"/>
      <c r="AN18" s="48"/>
      <c r="AO18" s="48"/>
      <c r="AP18" s="48"/>
      <c r="AQ18" s="48"/>
      <c r="AR18" s="48"/>
      <c r="AS18" s="48"/>
      <c r="AT18" s="48"/>
      <c r="AU18" s="48"/>
      <c r="AV18" s="48"/>
      <c r="AW18" s="48"/>
      <c r="AX18" s="48"/>
      <c r="AY18" s="48"/>
      <c r="AZ18" s="48"/>
      <c r="BA18" s="48"/>
      <c r="BB18" s="49"/>
    </row>
    <row r="19" spans="1:54" ht="32.1" customHeight="1" x14ac:dyDescent="0.4">
      <c r="A19" s="50" t="s">
        <v>134</v>
      </c>
      <c r="B19" s="51"/>
      <c r="C19" s="51"/>
      <c r="D19" s="51"/>
      <c r="E19" s="51"/>
      <c r="F19" s="51"/>
      <c r="G19" s="51"/>
      <c r="H19" s="51"/>
      <c r="I19" s="51"/>
      <c r="J19" s="51"/>
      <c r="K19" s="51"/>
      <c r="L19" s="51"/>
      <c r="M19" s="51"/>
      <c r="N19" s="52"/>
      <c r="O19" s="71"/>
      <c r="P19" s="72"/>
      <c r="Q19" s="231" t="s">
        <v>19</v>
      </c>
      <c r="R19" s="231"/>
      <c r="S19" s="231"/>
      <c r="T19" s="231"/>
      <c r="U19" s="231"/>
      <c r="V19" s="231"/>
      <c r="W19" s="231"/>
      <c r="X19" s="232"/>
      <c r="Y19" s="71"/>
      <c r="Z19" s="72"/>
      <c r="AA19" s="231" t="s">
        <v>27</v>
      </c>
      <c r="AB19" s="231"/>
      <c r="AC19" s="231"/>
      <c r="AD19" s="231"/>
      <c r="AE19" s="231"/>
      <c r="AF19" s="231"/>
      <c r="AG19" s="231"/>
      <c r="AH19" s="232"/>
      <c r="AI19" s="71"/>
      <c r="AJ19" s="72"/>
      <c r="AK19" s="231" t="s">
        <v>28</v>
      </c>
      <c r="AL19" s="231"/>
      <c r="AM19" s="231"/>
      <c r="AN19" s="231"/>
      <c r="AO19" s="231"/>
      <c r="AP19" s="231"/>
      <c r="AQ19" s="231"/>
      <c r="AR19" s="232"/>
      <c r="AS19" s="71"/>
      <c r="AT19" s="72"/>
      <c r="AU19" s="231" t="s">
        <v>30</v>
      </c>
      <c r="AV19" s="231"/>
      <c r="AW19" s="231"/>
      <c r="AX19" s="231"/>
      <c r="AY19" s="231"/>
      <c r="AZ19" s="231"/>
      <c r="BA19" s="231"/>
      <c r="BB19" s="232"/>
    </row>
    <row r="20" spans="1:54" ht="32.1" customHeight="1" x14ac:dyDescent="0.4">
      <c r="A20" s="68" t="s">
        <v>135</v>
      </c>
      <c r="B20" s="69"/>
      <c r="C20" s="69"/>
      <c r="D20" s="69"/>
      <c r="E20" s="69"/>
      <c r="F20" s="69"/>
      <c r="G20" s="69"/>
      <c r="H20" s="69"/>
      <c r="I20" s="69"/>
      <c r="J20" s="69"/>
      <c r="K20" s="69"/>
      <c r="L20" s="69"/>
      <c r="M20" s="69"/>
      <c r="N20" s="70"/>
      <c r="O20" s="71"/>
      <c r="P20" s="72"/>
      <c r="Q20" s="48" t="s">
        <v>19</v>
      </c>
      <c r="R20" s="48"/>
      <c r="S20" s="48"/>
      <c r="T20" s="48"/>
      <c r="U20" s="48"/>
      <c r="V20" s="48"/>
      <c r="W20" s="48"/>
      <c r="X20" s="48"/>
      <c r="Y20" s="48"/>
      <c r="Z20" s="48"/>
      <c r="AA20" s="48"/>
      <c r="AB20" s="48"/>
      <c r="AC20" s="48"/>
      <c r="AD20" s="48"/>
      <c r="AE20" s="48"/>
      <c r="AF20" s="48"/>
      <c r="AG20" s="48"/>
      <c r="AH20" s="49"/>
      <c r="AI20" s="71"/>
      <c r="AJ20" s="72"/>
      <c r="AK20" s="48" t="s">
        <v>20</v>
      </c>
      <c r="AL20" s="48"/>
      <c r="AM20" s="48"/>
      <c r="AN20" s="48"/>
      <c r="AO20" s="48"/>
      <c r="AP20" s="48"/>
      <c r="AQ20" s="48"/>
      <c r="AR20" s="48"/>
      <c r="AS20" s="48"/>
      <c r="AT20" s="48"/>
      <c r="AU20" s="48"/>
      <c r="AV20" s="48"/>
      <c r="AW20" s="48"/>
      <c r="AX20" s="48"/>
      <c r="AY20" s="48"/>
      <c r="AZ20" s="48"/>
      <c r="BA20" s="48"/>
      <c r="BB20" s="49"/>
    </row>
    <row r="21" spans="1:54" ht="32.1" customHeight="1" x14ac:dyDescent="0.4">
      <c r="A21" s="68" t="s">
        <v>136</v>
      </c>
      <c r="B21" s="69"/>
      <c r="C21" s="69"/>
      <c r="D21" s="69"/>
      <c r="E21" s="69"/>
      <c r="F21" s="69"/>
      <c r="G21" s="69"/>
      <c r="H21" s="69"/>
      <c r="I21" s="69"/>
      <c r="J21" s="69"/>
      <c r="K21" s="69"/>
      <c r="L21" s="69"/>
      <c r="M21" s="69"/>
      <c r="N21" s="70"/>
      <c r="O21" s="71"/>
      <c r="P21" s="72"/>
      <c r="Q21" s="48" t="s">
        <v>19</v>
      </c>
      <c r="R21" s="48"/>
      <c r="S21" s="48"/>
      <c r="T21" s="48"/>
      <c r="U21" s="48"/>
      <c r="V21" s="48"/>
      <c r="W21" s="48"/>
      <c r="X21" s="48"/>
      <c r="Y21" s="48"/>
      <c r="Z21" s="48"/>
      <c r="AA21" s="48"/>
      <c r="AB21" s="48"/>
      <c r="AC21" s="48"/>
      <c r="AD21" s="48"/>
      <c r="AE21" s="48"/>
      <c r="AF21" s="48"/>
      <c r="AG21" s="48"/>
      <c r="AH21" s="49"/>
      <c r="AI21" s="71"/>
      <c r="AJ21" s="72"/>
      <c r="AK21" s="48" t="s">
        <v>20</v>
      </c>
      <c r="AL21" s="48"/>
      <c r="AM21" s="48"/>
      <c r="AN21" s="48"/>
      <c r="AO21" s="48"/>
      <c r="AP21" s="48"/>
      <c r="AQ21" s="48"/>
      <c r="AR21" s="48"/>
      <c r="AS21" s="48"/>
      <c r="AT21" s="48"/>
      <c r="AU21" s="48"/>
      <c r="AV21" s="48"/>
      <c r="AW21" s="48"/>
      <c r="AX21" s="48"/>
      <c r="AY21" s="48"/>
      <c r="AZ21" s="48"/>
      <c r="BA21" s="48"/>
      <c r="BB21" s="49"/>
    </row>
    <row r="22" spans="1:54" ht="32.1" customHeight="1" x14ac:dyDescent="0.4">
      <c r="A22" s="43" t="s">
        <v>137</v>
      </c>
      <c r="B22" s="69"/>
      <c r="C22" s="69"/>
      <c r="D22" s="69"/>
      <c r="E22" s="69"/>
      <c r="F22" s="69"/>
      <c r="G22" s="69"/>
      <c r="H22" s="69"/>
      <c r="I22" s="69"/>
      <c r="J22" s="69"/>
      <c r="K22" s="69"/>
      <c r="L22" s="69"/>
      <c r="M22" s="69"/>
      <c r="N22" s="70"/>
      <c r="O22" s="71"/>
      <c r="P22" s="72"/>
      <c r="Q22" s="53" t="s">
        <v>19</v>
      </c>
      <c r="R22" s="53"/>
      <c r="S22" s="53"/>
      <c r="T22" s="53"/>
      <c r="U22" s="53"/>
      <c r="V22" s="53"/>
      <c r="W22" s="53"/>
      <c r="X22" s="53"/>
      <c r="Y22" s="53"/>
      <c r="Z22" s="53"/>
      <c r="AA22" s="53"/>
      <c r="AB22" s="53"/>
      <c r="AC22" s="53"/>
      <c r="AD22" s="53"/>
      <c r="AE22" s="53"/>
      <c r="AF22" s="53"/>
      <c r="AG22" s="53"/>
      <c r="AH22" s="54"/>
      <c r="AI22" s="71"/>
      <c r="AJ22" s="72"/>
      <c r="AK22" s="53" t="s">
        <v>20</v>
      </c>
      <c r="AL22" s="53"/>
      <c r="AM22" s="53"/>
      <c r="AN22" s="53"/>
      <c r="AO22" s="53"/>
      <c r="AP22" s="53"/>
      <c r="AQ22" s="53"/>
      <c r="AR22" s="53"/>
      <c r="AS22" s="53"/>
      <c r="AT22" s="53"/>
      <c r="AU22" s="53"/>
      <c r="AV22" s="53"/>
      <c r="AW22" s="53"/>
      <c r="AX22" s="53"/>
      <c r="AY22" s="53"/>
      <c r="AZ22" s="53"/>
      <c r="BA22" s="53"/>
      <c r="BB22" s="54"/>
    </row>
    <row r="23" spans="1:54" ht="32.1" customHeight="1" x14ac:dyDescent="0.4">
      <c r="A23" s="43" t="s">
        <v>123</v>
      </c>
      <c r="B23" s="69"/>
      <c r="C23" s="69"/>
      <c r="D23" s="69"/>
      <c r="E23" s="69"/>
      <c r="F23" s="69"/>
      <c r="G23" s="69"/>
      <c r="H23" s="69"/>
      <c r="I23" s="69"/>
      <c r="J23" s="69"/>
      <c r="K23" s="69"/>
      <c r="L23" s="69"/>
      <c r="M23" s="69"/>
      <c r="N23" s="70"/>
      <c r="O23" s="87"/>
      <c r="P23" s="88"/>
      <c r="Q23" s="222" t="s">
        <v>19</v>
      </c>
      <c r="R23" s="222"/>
      <c r="S23" s="222"/>
      <c r="T23" s="222"/>
      <c r="U23" s="222"/>
      <c r="V23" s="222"/>
      <c r="W23" s="222"/>
      <c r="X23" s="222"/>
      <c r="Y23" s="222"/>
      <c r="Z23" s="222"/>
      <c r="AA23" s="222"/>
      <c r="AB23" s="222"/>
      <c r="AC23" s="222"/>
      <c r="AD23" s="222"/>
      <c r="AE23" s="222"/>
      <c r="AF23" s="222"/>
      <c r="AG23" s="222"/>
      <c r="AH23" s="223"/>
      <c r="AI23" s="87"/>
      <c r="AJ23" s="88"/>
      <c r="AK23" s="222" t="s">
        <v>20</v>
      </c>
      <c r="AL23" s="222"/>
      <c r="AM23" s="222"/>
      <c r="AN23" s="222"/>
      <c r="AO23" s="222"/>
      <c r="AP23" s="222"/>
      <c r="AQ23" s="222"/>
      <c r="AR23" s="222"/>
      <c r="AS23" s="222"/>
      <c r="AT23" s="222"/>
      <c r="AU23" s="222"/>
      <c r="AV23" s="222"/>
      <c r="AW23" s="222"/>
      <c r="AX23" s="222"/>
      <c r="AY23" s="222"/>
      <c r="AZ23" s="222"/>
      <c r="BA23" s="222"/>
      <c r="BB23" s="223"/>
    </row>
    <row r="24" spans="1:54" ht="32.1" customHeight="1" x14ac:dyDescent="0.4">
      <c r="A24" s="43" t="s">
        <v>29</v>
      </c>
      <c r="B24" s="44"/>
      <c r="C24" s="44"/>
      <c r="D24" s="44"/>
      <c r="E24" s="44"/>
      <c r="F24" s="44"/>
      <c r="G24" s="44"/>
      <c r="H24" s="44"/>
      <c r="I24" s="44"/>
      <c r="J24" s="44"/>
      <c r="K24" s="44"/>
      <c r="L24" s="44"/>
      <c r="M24" s="44"/>
      <c r="N24" s="45"/>
      <c r="O24" s="62"/>
      <c r="P24" s="67"/>
      <c r="Q24" s="64" t="s">
        <v>19</v>
      </c>
      <c r="R24" s="64"/>
      <c r="S24" s="64"/>
      <c r="T24" s="64"/>
      <c r="U24" s="64"/>
      <c r="V24" s="64"/>
      <c r="W24" s="64"/>
      <c r="X24" s="65"/>
      <c r="Y24" s="62"/>
      <c r="Z24" s="67"/>
      <c r="AA24" s="64" t="s">
        <v>27</v>
      </c>
      <c r="AB24" s="64"/>
      <c r="AC24" s="64"/>
      <c r="AD24" s="64"/>
      <c r="AE24" s="64"/>
      <c r="AF24" s="64"/>
      <c r="AG24" s="64"/>
      <c r="AH24" s="65"/>
      <c r="AI24" s="62"/>
      <c r="AJ24" s="67"/>
      <c r="AK24" s="64" t="s">
        <v>28</v>
      </c>
      <c r="AL24" s="64"/>
      <c r="AM24" s="64"/>
      <c r="AN24" s="64"/>
      <c r="AO24" s="64"/>
      <c r="AP24" s="64"/>
      <c r="AQ24" s="64"/>
      <c r="AR24" s="65"/>
      <c r="AS24" s="62"/>
      <c r="AT24" s="67"/>
      <c r="AU24" s="64" t="s">
        <v>30</v>
      </c>
      <c r="AV24" s="64"/>
      <c r="AW24" s="64"/>
      <c r="AX24" s="64"/>
      <c r="AY24" s="64"/>
      <c r="AZ24" s="64"/>
      <c r="BA24" s="64"/>
      <c r="BB24" s="65"/>
    </row>
    <row r="25" spans="1:54" ht="32.1" customHeight="1" x14ac:dyDescent="0.4">
      <c r="A25" s="66" t="s">
        <v>31</v>
      </c>
      <c r="B25" s="60"/>
      <c r="C25" s="60"/>
      <c r="D25" s="60"/>
      <c r="E25" s="60"/>
      <c r="F25" s="60"/>
      <c r="G25" s="60"/>
      <c r="H25" s="60"/>
      <c r="I25" s="60"/>
      <c r="J25" s="60"/>
      <c r="K25" s="60"/>
      <c r="L25" s="60"/>
      <c r="M25" s="60"/>
      <c r="N25" s="61"/>
      <c r="O25" s="62"/>
      <c r="P25" s="67"/>
      <c r="Q25" s="64" t="s">
        <v>19</v>
      </c>
      <c r="R25" s="64"/>
      <c r="S25" s="65"/>
      <c r="T25" s="62"/>
      <c r="U25" s="67"/>
      <c r="V25" s="64" t="s">
        <v>27</v>
      </c>
      <c r="W25" s="64"/>
      <c r="X25" s="64"/>
      <c r="Y25" s="64"/>
      <c r="Z25" s="65"/>
      <c r="AA25" s="62"/>
      <c r="AB25" s="67"/>
      <c r="AC25" s="64" t="s">
        <v>28</v>
      </c>
      <c r="AD25" s="64"/>
      <c r="AE25" s="64"/>
      <c r="AF25" s="64"/>
      <c r="AG25" s="65"/>
      <c r="AH25" s="62"/>
      <c r="AI25" s="67"/>
      <c r="AJ25" s="64" t="s">
        <v>30</v>
      </c>
      <c r="AK25" s="64"/>
      <c r="AL25" s="64"/>
      <c r="AM25" s="64"/>
      <c r="AN25" s="65"/>
      <c r="AO25" s="62"/>
      <c r="AP25" s="67"/>
      <c r="AQ25" s="64" t="s">
        <v>32</v>
      </c>
      <c r="AR25" s="64"/>
      <c r="AS25" s="64"/>
      <c r="AT25" s="64"/>
      <c r="AU25" s="65"/>
      <c r="AV25" s="62"/>
      <c r="AW25" s="67"/>
      <c r="AX25" s="64" t="s">
        <v>33</v>
      </c>
      <c r="AY25" s="64"/>
      <c r="AZ25" s="64"/>
      <c r="BA25" s="64"/>
      <c r="BB25" s="65"/>
    </row>
    <row r="26" spans="1:54" ht="32.1" customHeight="1" x14ac:dyDescent="0.4">
      <c r="A26" s="68" t="s">
        <v>34</v>
      </c>
      <c r="B26" s="69"/>
      <c r="C26" s="69"/>
      <c r="D26" s="69"/>
      <c r="E26" s="69"/>
      <c r="F26" s="69"/>
      <c r="G26" s="69"/>
      <c r="H26" s="69"/>
      <c r="I26" s="69"/>
      <c r="J26" s="69"/>
      <c r="K26" s="69"/>
      <c r="L26" s="69"/>
      <c r="M26" s="69"/>
      <c r="N26" s="70"/>
      <c r="O26" s="71"/>
      <c r="P26" s="72"/>
      <c r="Q26" s="73" t="s">
        <v>19</v>
      </c>
      <c r="R26" s="73"/>
      <c r="S26" s="73"/>
      <c r="T26" s="73"/>
      <c r="U26" s="73"/>
      <c r="V26" s="73"/>
      <c r="W26" s="73"/>
      <c r="X26" s="73"/>
      <c r="Y26" s="74"/>
      <c r="Z26" s="74"/>
      <c r="AA26" s="75"/>
      <c r="AB26" s="71"/>
      <c r="AC26" s="72"/>
      <c r="AD26" s="76" t="s">
        <v>27</v>
      </c>
      <c r="AE26" s="76"/>
      <c r="AF26" s="76"/>
      <c r="AG26" s="76"/>
      <c r="AH26" s="76"/>
      <c r="AI26" s="76"/>
      <c r="AJ26" s="76"/>
      <c r="AK26" s="76"/>
      <c r="AL26" s="76"/>
      <c r="AM26" s="76"/>
      <c r="AN26" s="77"/>
      <c r="AO26" s="78"/>
      <c r="AP26" s="71"/>
      <c r="AQ26" s="72"/>
      <c r="AR26" s="76" t="s">
        <v>28</v>
      </c>
      <c r="AS26" s="77"/>
      <c r="AT26" s="77"/>
      <c r="AU26" s="77"/>
      <c r="AV26" s="77"/>
      <c r="AW26" s="77"/>
      <c r="AX26" s="77"/>
      <c r="AY26" s="77"/>
      <c r="AZ26" s="77"/>
      <c r="BA26" s="77"/>
      <c r="BB26" s="78"/>
    </row>
    <row r="27" spans="1:54" ht="32.1" customHeight="1" x14ac:dyDescent="0.4">
      <c r="A27" s="50" t="s">
        <v>35</v>
      </c>
      <c r="B27" s="51"/>
      <c r="C27" s="51"/>
      <c r="D27" s="51"/>
      <c r="E27" s="51"/>
      <c r="F27" s="51"/>
      <c r="G27" s="51"/>
      <c r="H27" s="51"/>
      <c r="I27" s="51"/>
      <c r="J27" s="51"/>
      <c r="K27" s="51"/>
      <c r="L27" s="51"/>
      <c r="M27" s="51"/>
      <c r="N27" s="52"/>
      <c r="O27" s="62"/>
      <c r="P27" s="67"/>
      <c r="Q27" s="81" t="s">
        <v>19</v>
      </c>
      <c r="R27" s="79"/>
      <c r="S27" s="79"/>
      <c r="T27" s="79"/>
      <c r="U27" s="79"/>
      <c r="V27" s="79"/>
      <c r="W27" s="79"/>
      <c r="X27" s="79"/>
      <c r="Y27" s="79"/>
      <c r="Z27" s="79"/>
      <c r="AA27" s="79"/>
      <c r="AB27" s="79"/>
      <c r="AC27" s="79"/>
      <c r="AD27" s="79"/>
      <c r="AE27" s="79"/>
      <c r="AF27" s="79"/>
      <c r="AG27" s="79"/>
      <c r="AH27" s="80"/>
      <c r="AI27" s="62"/>
      <c r="AJ27" s="67"/>
      <c r="AK27" s="81" t="s">
        <v>20</v>
      </c>
      <c r="AL27" s="79"/>
      <c r="AM27" s="79"/>
      <c r="AN27" s="79"/>
      <c r="AO27" s="79"/>
      <c r="AP27" s="79"/>
      <c r="AQ27" s="79"/>
      <c r="AR27" s="79"/>
      <c r="AS27" s="79"/>
      <c r="AT27" s="79"/>
      <c r="AU27" s="79"/>
      <c r="AV27" s="79"/>
      <c r="AW27" s="79"/>
      <c r="AX27" s="79"/>
      <c r="AY27" s="79"/>
      <c r="AZ27" s="79"/>
      <c r="BA27" s="79"/>
      <c r="BB27" s="80"/>
    </row>
    <row r="28" spans="1:54" ht="32.1" customHeight="1" x14ac:dyDescent="0.4">
      <c r="A28" s="66" t="s">
        <v>36</v>
      </c>
      <c r="B28" s="60"/>
      <c r="C28" s="60"/>
      <c r="D28" s="60"/>
      <c r="E28" s="60"/>
      <c r="F28" s="60"/>
      <c r="G28" s="60"/>
      <c r="H28" s="60"/>
      <c r="I28" s="60"/>
      <c r="J28" s="60"/>
      <c r="K28" s="60"/>
      <c r="L28" s="60"/>
      <c r="M28" s="60"/>
      <c r="N28" s="61"/>
      <c r="O28" s="71"/>
      <c r="P28" s="72"/>
      <c r="Q28" s="53" t="s">
        <v>19</v>
      </c>
      <c r="R28" s="53"/>
      <c r="S28" s="53"/>
      <c r="T28" s="53"/>
      <c r="U28" s="53"/>
      <c r="V28" s="53"/>
      <c r="W28" s="53"/>
      <c r="X28" s="53"/>
      <c r="Y28" s="53"/>
      <c r="Z28" s="53"/>
      <c r="AA28" s="53"/>
      <c r="AB28" s="53"/>
      <c r="AC28" s="53"/>
      <c r="AD28" s="53"/>
      <c r="AE28" s="53"/>
      <c r="AF28" s="53"/>
      <c r="AG28" s="53"/>
      <c r="AH28" s="54"/>
      <c r="AI28" s="71"/>
      <c r="AJ28" s="72"/>
      <c r="AK28" s="53" t="s">
        <v>20</v>
      </c>
      <c r="AL28" s="53"/>
      <c r="AM28" s="53"/>
      <c r="AN28" s="53"/>
      <c r="AO28" s="53"/>
      <c r="AP28" s="53"/>
      <c r="AQ28" s="53"/>
      <c r="AR28" s="53"/>
      <c r="AS28" s="53"/>
      <c r="AT28" s="53"/>
      <c r="AU28" s="53"/>
      <c r="AV28" s="53"/>
      <c r="AW28" s="53"/>
      <c r="AX28" s="53"/>
      <c r="AY28" s="53"/>
      <c r="AZ28" s="53"/>
      <c r="BA28" s="53"/>
      <c r="BB28" s="54"/>
    </row>
    <row r="29" spans="1:54" ht="12.95" customHeight="1" x14ac:dyDescent="0.4"/>
    <row r="30" spans="1:54" ht="48.75" customHeight="1" x14ac:dyDescent="0.4">
      <c r="A30" s="233" t="s">
        <v>104</v>
      </c>
      <c r="B30" s="233"/>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row>
    <row r="31" spans="1:54" ht="12.95" customHeight="1" x14ac:dyDescent="0.4"/>
    <row r="32" spans="1:54" ht="12.95" customHeight="1" x14ac:dyDescent="0.4"/>
    <row r="33" ht="12.95" customHeight="1" x14ac:dyDescent="0.4"/>
    <row r="34" ht="12.95" customHeight="1" x14ac:dyDescent="0.4"/>
    <row r="35" ht="12.95" customHeight="1" x14ac:dyDescent="0.4"/>
    <row r="36" ht="12.95" customHeight="1" x14ac:dyDescent="0.4"/>
    <row r="37" ht="12.95" customHeight="1" x14ac:dyDescent="0.4"/>
    <row r="38" ht="12.95" customHeight="1" x14ac:dyDescent="0.4"/>
    <row r="39" ht="12.95" customHeight="1" x14ac:dyDescent="0.4"/>
    <row r="40" ht="12.95" customHeight="1" x14ac:dyDescent="0.4"/>
    <row r="41" ht="12.95" customHeight="1" x14ac:dyDescent="0.4"/>
    <row r="42" ht="12.95" customHeight="1" x14ac:dyDescent="0.4"/>
    <row r="43" ht="12.95" customHeight="1" x14ac:dyDescent="0.4"/>
    <row r="44" ht="12.95" customHeight="1" x14ac:dyDescent="0.4"/>
    <row r="45" ht="12.95" customHeight="1" x14ac:dyDescent="0.4"/>
    <row r="46" ht="12.95" customHeight="1" x14ac:dyDescent="0.4"/>
    <row r="47" ht="12.95" customHeight="1" x14ac:dyDescent="0.4"/>
    <row r="48" ht="12.95" customHeight="1" x14ac:dyDescent="0.4"/>
    <row r="49" ht="12.95" customHeight="1" x14ac:dyDescent="0.4"/>
    <row r="50" ht="12.95" customHeight="1" x14ac:dyDescent="0.4"/>
  </sheetData>
  <mergeCells count="115">
    <mergeCell ref="A30:BB30"/>
    <mergeCell ref="A27:N27"/>
    <mergeCell ref="O27:P27"/>
    <mergeCell ref="Q27:AH27"/>
    <mergeCell ref="AI27:AJ27"/>
    <mergeCell ref="AK27:BB27"/>
    <mergeCell ref="A28:N28"/>
    <mergeCell ref="O28:P28"/>
    <mergeCell ref="Q28:AH28"/>
    <mergeCell ref="AI28:AJ28"/>
    <mergeCell ref="AK28:BB28"/>
    <mergeCell ref="AX25:BB25"/>
    <mergeCell ref="A26:N26"/>
    <mergeCell ref="O26:P26"/>
    <mergeCell ref="Q26:AA26"/>
    <mergeCell ref="AB26:AC26"/>
    <mergeCell ref="AD26:AO26"/>
    <mergeCell ref="AP26:AQ26"/>
    <mergeCell ref="AR26:BB26"/>
    <mergeCell ref="AC25:AG25"/>
    <mergeCell ref="AH25:AI25"/>
    <mergeCell ref="AJ25:AN25"/>
    <mergeCell ref="AO25:AP25"/>
    <mergeCell ref="AQ25:AU25"/>
    <mergeCell ref="AV25:AW25"/>
    <mergeCell ref="AI24:AJ24"/>
    <mergeCell ref="AK24:AR24"/>
    <mergeCell ref="AS24:AT24"/>
    <mergeCell ref="AU24:BB24"/>
    <mergeCell ref="A25:N25"/>
    <mergeCell ref="O25:P25"/>
    <mergeCell ref="Q25:S25"/>
    <mergeCell ref="T25:U25"/>
    <mergeCell ref="V25:Z25"/>
    <mergeCell ref="AA25:AB25"/>
    <mergeCell ref="A23:N23"/>
    <mergeCell ref="O23:P23"/>
    <mergeCell ref="Q23:AH23"/>
    <mergeCell ref="AI23:AJ23"/>
    <mergeCell ref="AK23:BB23"/>
    <mergeCell ref="A24:N24"/>
    <mergeCell ref="O24:P24"/>
    <mergeCell ref="Q24:X24"/>
    <mergeCell ref="Y24:Z24"/>
    <mergeCell ref="AA24:AH24"/>
    <mergeCell ref="A21:N21"/>
    <mergeCell ref="O21:P21"/>
    <mergeCell ref="Q21:AH21"/>
    <mergeCell ref="AI21:AJ21"/>
    <mergeCell ref="AK21:BB21"/>
    <mergeCell ref="A22:N22"/>
    <mergeCell ref="O22:P22"/>
    <mergeCell ref="Q22:AH22"/>
    <mergeCell ref="AI22:AJ22"/>
    <mergeCell ref="AK22:BB22"/>
    <mergeCell ref="AK19:AR19"/>
    <mergeCell ref="AS19:AT19"/>
    <mergeCell ref="AU19:BB19"/>
    <mergeCell ref="A20:N20"/>
    <mergeCell ref="O20:P20"/>
    <mergeCell ref="Q20:AH20"/>
    <mergeCell ref="AI20:AJ20"/>
    <mergeCell ref="AK20:BB20"/>
    <mergeCell ref="A19:N19"/>
    <mergeCell ref="O19:P19"/>
    <mergeCell ref="Q19:X19"/>
    <mergeCell ref="Y19:Z19"/>
    <mergeCell ref="AA19:AH19"/>
    <mergeCell ref="AI19:AJ19"/>
    <mergeCell ref="AR17:BB17"/>
    <mergeCell ref="A18:N18"/>
    <mergeCell ref="O18:P18"/>
    <mergeCell ref="Q18:AH18"/>
    <mergeCell ref="AI18:AJ18"/>
    <mergeCell ref="AK18:BB18"/>
    <mergeCell ref="A17:N17"/>
    <mergeCell ref="O17:P17"/>
    <mergeCell ref="Q17:AA17"/>
    <mergeCell ref="AB17:AC17"/>
    <mergeCell ref="AD17:AO17"/>
    <mergeCell ref="AP17:AQ17"/>
    <mergeCell ref="A14:BB14"/>
    <mergeCell ref="A15:BB15"/>
    <mergeCell ref="A16:N16"/>
    <mergeCell ref="O16:P16"/>
    <mergeCell ref="Q16:AH16"/>
    <mergeCell ref="AI16:AJ16"/>
    <mergeCell ref="AK16:BB16"/>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24:P24 JK24:JL24 TG24:TH24 ADC24:ADD24 AMY24:AMZ24 AWU24:AWV24 BGQ24:BGR24 BQM24:BQN24 CAI24:CAJ24 CKE24:CKF24 CUA24:CUB24 DDW24:DDX24 DNS24:DNT24 DXO24:DXP24 EHK24:EHL24 ERG24:ERH24 FBC24:FBD24 FKY24:FKZ24 FUU24:FUV24 GEQ24:GER24 GOM24:GON24 GYI24:GYJ24 HIE24:HIF24 HSA24:HSB24 IBW24:IBX24 ILS24:ILT24 IVO24:IVP24 JFK24:JFL24 JPG24:JPH24 JZC24:JZD24 KIY24:KIZ24 KSU24:KSV24 LCQ24:LCR24 LMM24:LMN24 LWI24:LWJ24 MGE24:MGF24 MQA24:MQB24 MZW24:MZX24 NJS24:NJT24 NTO24:NTP24 ODK24:ODL24 ONG24:ONH24 OXC24:OXD24 PGY24:PGZ24 PQU24:PQV24 QAQ24:QAR24 QKM24:QKN24 QUI24:QUJ24 REE24:REF24 ROA24:ROB24 RXW24:RXX24 SHS24:SHT24 SRO24:SRP24 TBK24:TBL24 TLG24:TLH24 TVC24:TVD24 UEY24:UEZ24 UOU24:UOV24 UYQ24:UYR24 VIM24:VIN24 VSI24:VSJ24 WCE24:WCF24 WMA24:WMB24 WVW24:WVX24 O65560:P65560 JK65560:JL65560 TG65560:TH65560 ADC65560:ADD65560 AMY65560:AMZ65560 AWU65560:AWV65560 BGQ65560:BGR65560 BQM65560:BQN65560 CAI65560:CAJ65560 CKE65560:CKF65560 CUA65560:CUB65560 DDW65560:DDX65560 DNS65560:DNT65560 DXO65560:DXP65560 EHK65560:EHL65560 ERG65560:ERH65560 FBC65560:FBD65560 FKY65560:FKZ65560 FUU65560:FUV65560 GEQ65560:GER65560 GOM65560:GON65560 GYI65560:GYJ65560 HIE65560:HIF65560 HSA65560:HSB65560 IBW65560:IBX65560 ILS65560:ILT65560 IVO65560:IVP65560 JFK65560:JFL65560 JPG65560:JPH65560 JZC65560:JZD65560 KIY65560:KIZ65560 KSU65560:KSV65560 LCQ65560:LCR65560 LMM65560:LMN65560 LWI65560:LWJ65560 MGE65560:MGF65560 MQA65560:MQB65560 MZW65560:MZX65560 NJS65560:NJT65560 NTO65560:NTP65560 ODK65560:ODL65560 ONG65560:ONH65560 OXC65560:OXD65560 PGY65560:PGZ65560 PQU65560:PQV65560 QAQ65560:QAR65560 QKM65560:QKN65560 QUI65560:QUJ65560 REE65560:REF65560 ROA65560:ROB65560 RXW65560:RXX65560 SHS65560:SHT65560 SRO65560:SRP65560 TBK65560:TBL65560 TLG65560:TLH65560 TVC65560:TVD65560 UEY65560:UEZ65560 UOU65560:UOV65560 UYQ65560:UYR65560 VIM65560:VIN65560 VSI65560:VSJ65560 WCE65560:WCF65560 WMA65560:WMB65560 WVW65560:WVX65560 O131096:P131096 JK131096:JL131096 TG131096:TH131096 ADC131096:ADD131096 AMY131096:AMZ131096 AWU131096:AWV131096 BGQ131096:BGR131096 BQM131096:BQN131096 CAI131096:CAJ131096 CKE131096:CKF131096 CUA131096:CUB131096 DDW131096:DDX131096 DNS131096:DNT131096 DXO131096:DXP131096 EHK131096:EHL131096 ERG131096:ERH131096 FBC131096:FBD131096 FKY131096:FKZ131096 FUU131096:FUV131096 GEQ131096:GER131096 GOM131096:GON131096 GYI131096:GYJ131096 HIE131096:HIF131096 HSA131096:HSB131096 IBW131096:IBX131096 ILS131096:ILT131096 IVO131096:IVP131096 JFK131096:JFL131096 JPG131096:JPH131096 JZC131096:JZD131096 KIY131096:KIZ131096 KSU131096:KSV131096 LCQ131096:LCR131096 LMM131096:LMN131096 LWI131096:LWJ131096 MGE131096:MGF131096 MQA131096:MQB131096 MZW131096:MZX131096 NJS131096:NJT131096 NTO131096:NTP131096 ODK131096:ODL131096 ONG131096:ONH131096 OXC131096:OXD131096 PGY131096:PGZ131096 PQU131096:PQV131096 QAQ131096:QAR131096 QKM131096:QKN131096 QUI131096:QUJ131096 REE131096:REF131096 ROA131096:ROB131096 RXW131096:RXX131096 SHS131096:SHT131096 SRO131096:SRP131096 TBK131096:TBL131096 TLG131096:TLH131096 TVC131096:TVD131096 UEY131096:UEZ131096 UOU131096:UOV131096 UYQ131096:UYR131096 VIM131096:VIN131096 VSI131096:VSJ131096 WCE131096:WCF131096 WMA131096:WMB131096 WVW131096:WVX131096 O196632:P196632 JK196632:JL196632 TG196632:TH196632 ADC196632:ADD196632 AMY196632:AMZ196632 AWU196632:AWV196632 BGQ196632:BGR196632 BQM196632:BQN196632 CAI196632:CAJ196632 CKE196632:CKF196632 CUA196632:CUB196632 DDW196632:DDX196632 DNS196632:DNT196632 DXO196632:DXP196632 EHK196632:EHL196632 ERG196632:ERH196632 FBC196632:FBD196632 FKY196632:FKZ196632 FUU196632:FUV196632 GEQ196632:GER196632 GOM196632:GON196632 GYI196632:GYJ196632 HIE196632:HIF196632 HSA196632:HSB196632 IBW196632:IBX196632 ILS196632:ILT196632 IVO196632:IVP196632 JFK196632:JFL196632 JPG196632:JPH196632 JZC196632:JZD196632 KIY196632:KIZ196632 KSU196632:KSV196632 LCQ196632:LCR196632 LMM196632:LMN196632 LWI196632:LWJ196632 MGE196632:MGF196632 MQA196632:MQB196632 MZW196632:MZX196632 NJS196632:NJT196632 NTO196632:NTP196632 ODK196632:ODL196632 ONG196632:ONH196632 OXC196632:OXD196632 PGY196632:PGZ196632 PQU196632:PQV196632 QAQ196632:QAR196632 QKM196632:QKN196632 QUI196632:QUJ196632 REE196632:REF196632 ROA196632:ROB196632 RXW196632:RXX196632 SHS196632:SHT196632 SRO196632:SRP196632 TBK196632:TBL196632 TLG196632:TLH196632 TVC196632:TVD196632 UEY196632:UEZ196632 UOU196632:UOV196632 UYQ196632:UYR196632 VIM196632:VIN196632 VSI196632:VSJ196632 WCE196632:WCF196632 WMA196632:WMB196632 WVW196632:WVX196632 O262168:P262168 JK262168:JL262168 TG262168:TH262168 ADC262168:ADD262168 AMY262168:AMZ262168 AWU262168:AWV262168 BGQ262168:BGR262168 BQM262168:BQN262168 CAI262168:CAJ262168 CKE262168:CKF262168 CUA262168:CUB262168 DDW262168:DDX262168 DNS262168:DNT262168 DXO262168:DXP262168 EHK262168:EHL262168 ERG262168:ERH262168 FBC262168:FBD262168 FKY262168:FKZ262168 FUU262168:FUV262168 GEQ262168:GER262168 GOM262168:GON262168 GYI262168:GYJ262168 HIE262168:HIF262168 HSA262168:HSB262168 IBW262168:IBX262168 ILS262168:ILT262168 IVO262168:IVP262168 JFK262168:JFL262168 JPG262168:JPH262168 JZC262168:JZD262168 KIY262168:KIZ262168 KSU262168:KSV262168 LCQ262168:LCR262168 LMM262168:LMN262168 LWI262168:LWJ262168 MGE262168:MGF262168 MQA262168:MQB262168 MZW262168:MZX262168 NJS262168:NJT262168 NTO262168:NTP262168 ODK262168:ODL262168 ONG262168:ONH262168 OXC262168:OXD262168 PGY262168:PGZ262168 PQU262168:PQV262168 QAQ262168:QAR262168 QKM262168:QKN262168 QUI262168:QUJ262168 REE262168:REF262168 ROA262168:ROB262168 RXW262168:RXX262168 SHS262168:SHT262168 SRO262168:SRP262168 TBK262168:TBL262168 TLG262168:TLH262168 TVC262168:TVD262168 UEY262168:UEZ262168 UOU262168:UOV262168 UYQ262168:UYR262168 VIM262168:VIN262168 VSI262168:VSJ262168 WCE262168:WCF262168 WMA262168:WMB262168 WVW262168:WVX262168 O327704:P327704 JK327704:JL327704 TG327704:TH327704 ADC327704:ADD327704 AMY327704:AMZ327704 AWU327704:AWV327704 BGQ327704:BGR327704 BQM327704:BQN327704 CAI327704:CAJ327704 CKE327704:CKF327704 CUA327704:CUB327704 DDW327704:DDX327704 DNS327704:DNT327704 DXO327704:DXP327704 EHK327704:EHL327704 ERG327704:ERH327704 FBC327704:FBD327704 FKY327704:FKZ327704 FUU327704:FUV327704 GEQ327704:GER327704 GOM327704:GON327704 GYI327704:GYJ327704 HIE327704:HIF327704 HSA327704:HSB327704 IBW327704:IBX327704 ILS327704:ILT327704 IVO327704:IVP327704 JFK327704:JFL327704 JPG327704:JPH327704 JZC327704:JZD327704 KIY327704:KIZ327704 KSU327704:KSV327704 LCQ327704:LCR327704 LMM327704:LMN327704 LWI327704:LWJ327704 MGE327704:MGF327704 MQA327704:MQB327704 MZW327704:MZX327704 NJS327704:NJT327704 NTO327704:NTP327704 ODK327704:ODL327704 ONG327704:ONH327704 OXC327704:OXD327704 PGY327704:PGZ327704 PQU327704:PQV327704 QAQ327704:QAR327704 QKM327704:QKN327704 QUI327704:QUJ327704 REE327704:REF327704 ROA327704:ROB327704 RXW327704:RXX327704 SHS327704:SHT327704 SRO327704:SRP327704 TBK327704:TBL327704 TLG327704:TLH327704 TVC327704:TVD327704 UEY327704:UEZ327704 UOU327704:UOV327704 UYQ327704:UYR327704 VIM327704:VIN327704 VSI327704:VSJ327704 WCE327704:WCF327704 WMA327704:WMB327704 WVW327704:WVX327704 O393240:P393240 JK393240:JL393240 TG393240:TH393240 ADC393240:ADD393240 AMY393240:AMZ393240 AWU393240:AWV393240 BGQ393240:BGR393240 BQM393240:BQN393240 CAI393240:CAJ393240 CKE393240:CKF393240 CUA393240:CUB393240 DDW393240:DDX393240 DNS393240:DNT393240 DXO393240:DXP393240 EHK393240:EHL393240 ERG393240:ERH393240 FBC393240:FBD393240 FKY393240:FKZ393240 FUU393240:FUV393240 GEQ393240:GER393240 GOM393240:GON393240 GYI393240:GYJ393240 HIE393240:HIF393240 HSA393240:HSB393240 IBW393240:IBX393240 ILS393240:ILT393240 IVO393240:IVP393240 JFK393240:JFL393240 JPG393240:JPH393240 JZC393240:JZD393240 KIY393240:KIZ393240 KSU393240:KSV393240 LCQ393240:LCR393240 LMM393240:LMN393240 LWI393240:LWJ393240 MGE393240:MGF393240 MQA393240:MQB393240 MZW393240:MZX393240 NJS393240:NJT393240 NTO393240:NTP393240 ODK393240:ODL393240 ONG393240:ONH393240 OXC393240:OXD393240 PGY393240:PGZ393240 PQU393240:PQV393240 QAQ393240:QAR393240 QKM393240:QKN393240 QUI393240:QUJ393240 REE393240:REF393240 ROA393240:ROB393240 RXW393240:RXX393240 SHS393240:SHT393240 SRO393240:SRP393240 TBK393240:TBL393240 TLG393240:TLH393240 TVC393240:TVD393240 UEY393240:UEZ393240 UOU393240:UOV393240 UYQ393240:UYR393240 VIM393240:VIN393240 VSI393240:VSJ393240 WCE393240:WCF393240 WMA393240:WMB393240 WVW393240:WVX393240 O458776:P458776 JK458776:JL458776 TG458776:TH458776 ADC458776:ADD458776 AMY458776:AMZ458776 AWU458776:AWV458776 BGQ458776:BGR458776 BQM458776:BQN458776 CAI458776:CAJ458776 CKE458776:CKF458776 CUA458776:CUB458776 DDW458776:DDX458776 DNS458776:DNT458776 DXO458776:DXP458776 EHK458776:EHL458776 ERG458776:ERH458776 FBC458776:FBD458776 FKY458776:FKZ458776 FUU458776:FUV458776 GEQ458776:GER458776 GOM458776:GON458776 GYI458776:GYJ458776 HIE458776:HIF458776 HSA458776:HSB458776 IBW458776:IBX458776 ILS458776:ILT458776 IVO458776:IVP458776 JFK458776:JFL458776 JPG458776:JPH458776 JZC458776:JZD458776 KIY458776:KIZ458776 KSU458776:KSV458776 LCQ458776:LCR458776 LMM458776:LMN458776 LWI458776:LWJ458776 MGE458776:MGF458776 MQA458776:MQB458776 MZW458776:MZX458776 NJS458776:NJT458776 NTO458776:NTP458776 ODK458776:ODL458776 ONG458776:ONH458776 OXC458776:OXD458776 PGY458776:PGZ458776 PQU458776:PQV458776 QAQ458776:QAR458776 QKM458776:QKN458776 QUI458776:QUJ458776 REE458776:REF458776 ROA458776:ROB458776 RXW458776:RXX458776 SHS458776:SHT458776 SRO458776:SRP458776 TBK458776:TBL458776 TLG458776:TLH458776 TVC458776:TVD458776 UEY458776:UEZ458776 UOU458776:UOV458776 UYQ458776:UYR458776 VIM458776:VIN458776 VSI458776:VSJ458776 WCE458776:WCF458776 WMA458776:WMB458776 WVW458776:WVX458776 O524312:P524312 JK524312:JL524312 TG524312:TH524312 ADC524312:ADD524312 AMY524312:AMZ524312 AWU524312:AWV524312 BGQ524312:BGR524312 BQM524312:BQN524312 CAI524312:CAJ524312 CKE524312:CKF524312 CUA524312:CUB524312 DDW524312:DDX524312 DNS524312:DNT524312 DXO524312:DXP524312 EHK524312:EHL524312 ERG524312:ERH524312 FBC524312:FBD524312 FKY524312:FKZ524312 FUU524312:FUV524312 GEQ524312:GER524312 GOM524312:GON524312 GYI524312:GYJ524312 HIE524312:HIF524312 HSA524312:HSB524312 IBW524312:IBX524312 ILS524312:ILT524312 IVO524312:IVP524312 JFK524312:JFL524312 JPG524312:JPH524312 JZC524312:JZD524312 KIY524312:KIZ524312 KSU524312:KSV524312 LCQ524312:LCR524312 LMM524312:LMN524312 LWI524312:LWJ524312 MGE524312:MGF524312 MQA524312:MQB524312 MZW524312:MZX524312 NJS524312:NJT524312 NTO524312:NTP524312 ODK524312:ODL524312 ONG524312:ONH524312 OXC524312:OXD524312 PGY524312:PGZ524312 PQU524312:PQV524312 QAQ524312:QAR524312 QKM524312:QKN524312 QUI524312:QUJ524312 REE524312:REF524312 ROA524312:ROB524312 RXW524312:RXX524312 SHS524312:SHT524312 SRO524312:SRP524312 TBK524312:TBL524312 TLG524312:TLH524312 TVC524312:TVD524312 UEY524312:UEZ524312 UOU524312:UOV524312 UYQ524312:UYR524312 VIM524312:VIN524312 VSI524312:VSJ524312 WCE524312:WCF524312 WMA524312:WMB524312 WVW524312:WVX524312 O589848:P589848 JK589848:JL589848 TG589848:TH589848 ADC589848:ADD589848 AMY589848:AMZ589848 AWU589848:AWV589848 BGQ589848:BGR589848 BQM589848:BQN589848 CAI589848:CAJ589848 CKE589848:CKF589848 CUA589848:CUB589848 DDW589848:DDX589848 DNS589848:DNT589848 DXO589848:DXP589848 EHK589848:EHL589848 ERG589848:ERH589848 FBC589848:FBD589848 FKY589848:FKZ589848 FUU589848:FUV589848 GEQ589848:GER589848 GOM589848:GON589848 GYI589848:GYJ589848 HIE589848:HIF589848 HSA589848:HSB589848 IBW589848:IBX589848 ILS589848:ILT589848 IVO589848:IVP589848 JFK589848:JFL589848 JPG589848:JPH589848 JZC589848:JZD589848 KIY589848:KIZ589848 KSU589848:KSV589848 LCQ589848:LCR589848 LMM589848:LMN589848 LWI589848:LWJ589848 MGE589848:MGF589848 MQA589848:MQB589848 MZW589848:MZX589848 NJS589848:NJT589848 NTO589848:NTP589848 ODK589848:ODL589848 ONG589848:ONH589848 OXC589848:OXD589848 PGY589848:PGZ589848 PQU589848:PQV589848 QAQ589848:QAR589848 QKM589848:QKN589848 QUI589848:QUJ589848 REE589848:REF589848 ROA589848:ROB589848 RXW589848:RXX589848 SHS589848:SHT589848 SRO589848:SRP589848 TBK589848:TBL589848 TLG589848:TLH589848 TVC589848:TVD589848 UEY589848:UEZ589848 UOU589848:UOV589848 UYQ589848:UYR589848 VIM589848:VIN589848 VSI589848:VSJ589848 WCE589848:WCF589848 WMA589848:WMB589848 WVW589848:WVX589848 O655384:P655384 JK655384:JL655384 TG655384:TH655384 ADC655384:ADD655384 AMY655384:AMZ655384 AWU655384:AWV655384 BGQ655384:BGR655384 BQM655384:BQN655384 CAI655384:CAJ655384 CKE655384:CKF655384 CUA655384:CUB655384 DDW655384:DDX655384 DNS655384:DNT655384 DXO655384:DXP655384 EHK655384:EHL655384 ERG655384:ERH655384 FBC655384:FBD655384 FKY655384:FKZ655384 FUU655384:FUV655384 GEQ655384:GER655384 GOM655384:GON655384 GYI655384:GYJ655384 HIE655384:HIF655384 HSA655384:HSB655384 IBW655384:IBX655384 ILS655384:ILT655384 IVO655384:IVP655384 JFK655384:JFL655384 JPG655384:JPH655384 JZC655384:JZD655384 KIY655384:KIZ655384 KSU655384:KSV655384 LCQ655384:LCR655384 LMM655384:LMN655384 LWI655384:LWJ655384 MGE655384:MGF655384 MQA655384:MQB655384 MZW655384:MZX655384 NJS655384:NJT655384 NTO655384:NTP655384 ODK655384:ODL655384 ONG655384:ONH655384 OXC655384:OXD655384 PGY655384:PGZ655384 PQU655384:PQV655384 QAQ655384:QAR655384 QKM655384:QKN655384 QUI655384:QUJ655384 REE655384:REF655384 ROA655384:ROB655384 RXW655384:RXX655384 SHS655384:SHT655384 SRO655384:SRP655384 TBK655384:TBL655384 TLG655384:TLH655384 TVC655384:TVD655384 UEY655384:UEZ655384 UOU655384:UOV655384 UYQ655384:UYR655384 VIM655384:VIN655384 VSI655384:VSJ655384 WCE655384:WCF655384 WMA655384:WMB655384 WVW655384:WVX655384 O720920:P720920 JK720920:JL720920 TG720920:TH720920 ADC720920:ADD720920 AMY720920:AMZ720920 AWU720920:AWV720920 BGQ720920:BGR720920 BQM720920:BQN720920 CAI720920:CAJ720920 CKE720920:CKF720920 CUA720920:CUB720920 DDW720920:DDX720920 DNS720920:DNT720920 DXO720920:DXP720920 EHK720920:EHL720920 ERG720920:ERH720920 FBC720920:FBD720920 FKY720920:FKZ720920 FUU720920:FUV720920 GEQ720920:GER720920 GOM720920:GON720920 GYI720920:GYJ720920 HIE720920:HIF720920 HSA720920:HSB720920 IBW720920:IBX720920 ILS720920:ILT720920 IVO720920:IVP720920 JFK720920:JFL720920 JPG720920:JPH720920 JZC720920:JZD720920 KIY720920:KIZ720920 KSU720920:KSV720920 LCQ720920:LCR720920 LMM720920:LMN720920 LWI720920:LWJ720920 MGE720920:MGF720920 MQA720920:MQB720920 MZW720920:MZX720920 NJS720920:NJT720920 NTO720920:NTP720920 ODK720920:ODL720920 ONG720920:ONH720920 OXC720920:OXD720920 PGY720920:PGZ720920 PQU720920:PQV720920 QAQ720920:QAR720920 QKM720920:QKN720920 QUI720920:QUJ720920 REE720920:REF720920 ROA720920:ROB720920 RXW720920:RXX720920 SHS720920:SHT720920 SRO720920:SRP720920 TBK720920:TBL720920 TLG720920:TLH720920 TVC720920:TVD720920 UEY720920:UEZ720920 UOU720920:UOV720920 UYQ720920:UYR720920 VIM720920:VIN720920 VSI720920:VSJ720920 WCE720920:WCF720920 WMA720920:WMB720920 WVW720920:WVX720920 O786456:P786456 JK786456:JL786456 TG786456:TH786456 ADC786456:ADD786456 AMY786456:AMZ786456 AWU786456:AWV786456 BGQ786456:BGR786456 BQM786456:BQN786456 CAI786456:CAJ786456 CKE786456:CKF786456 CUA786456:CUB786456 DDW786456:DDX786456 DNS786456:DNT786456 DXO786456:DXP786456 EHK786456:EHL786456 ERG786456:ERH786456 FBC786456:FBD786456 FKY786456:FKZ786456 FUU786456:FUV786456 GEQ786456:GER786456 GOM786456:GON786456 GYI786456:GYJ786456 HIE786456:HIF786456 HSA786456:HSB786456 IBW786456:IBX786456 ILS786456:ILT786456 IVO786456:IVP786456 JFK786456:JFL786456 JPG786456:JPH786456 JZC786456:JZD786456 KIY786456:KIZ786456 KSU786456:KSV786456 LCQ786456:LCR786456 LMM786456:LMN786456 LWI786456:LWJ786456 MGE786456:MGF786456 MQA786456:MQB786456 MZW786456:MZX786456 NJS786456:NJT786456 NTO786456:NTP786456 ODK786456:ODL786456 ONG786456:ONH786456 OXC786456:OXD786456 PGY786456:PGZ786456 PQU786456:PQV786456 QAQ786456:QAR786456 QKM786456:QKN786456 QUI786456:QUJ786456 REE786456:REF786456 ROA786456:ROB786456 RXW786456:RXX786456 SHS786456:SHT786456 SRO786456:SRP786456 TBK786456:TBL786456 TLG786456:TLH786456 TVC786456:TVD786456 UEY786456:UEZ786456 UOU786456:UOV786456 UYQ786456:UYR786456 VIM786456:VIN786456 VSI786456:VSJ786456 WCE786456:WCF786456 WMA786456:WMB786456 WVW786456:WVX786456 O851992:P851992 JK851992:JL851992 TG851992:TH851992 ADC851992:ADD851992 AMY851992:AMZ851992 AWU851992:AWV851992 BGQ851992:BGR851992 BQM851992:BQN851992 CAI851992:CAJ851992 CKE851992:CKF851992 CUA851992:CUB851992 DDW851992:DDX851992 DNS851992:DNT851992 DXO851992:DXP851992 EHK851992:EHL851992 ERG851992:ERH851992 FBC851992:FBD851992 FKY851992:FKZ851992 FUU851992:FUV851992 GEQ851992:GER851992 GOM851992:GON851992 GYI851992:GYJ851992 HIE851992:HIF851992 HSA851992:HSB851992 IBW851992:IBX851992 ILS851992:ILT851992 IVO851992:IVP851992 JFK851992:JFL851992 JPG851992:JPH851992 JZC851992:JZD851992 KIY851992:KIZ851992 KSU851992:KSV851992 LCQ851992:LCR851992 LMM851992:LMN851992 LWI851992:LWJ851992 MGE851992:MGF851992 MQA851992:MQB851992 MZW851992:MZX851992 NJS851992:NJT851992 NTO851992:NTP851992 ODK851992:ODL851992 ONG851992:ONH851992 OXC851992:OXD851992 PGY851992:PGZ851992 PQU851992:PQV851992 QAQ851992:QAR851992 QKM851992:QKN851992 QUI851992:QUJ851992 REE851992:REF851992 ROA851992:ROB851992 RXW851992:RXX851992 SHS851992:SHT851992 SRO851992:SRP851992 TBK851992:TBL851992 TLG851992:TLH851992 TVC851992:TVD851992 UEY851992:UEZ851992 UOU851992:UOV851992 UYQ851992:UYR851992 VIM851992:VIN851992 VSI851992:VSJ851992 WCE851992:WCF851992 WMA851992:WMB851992 WVW851992:WVX851992 O917528:P917528 JK917528:JL917528 TG917528:TH917528 ADC917528:ADD917528 AMY917528:AMZ917528 AWU917528:AWV917528 BGQ917528:BGR917528 BQM917528:BQN917528 CAI917528:CAJ917528 CKE917528:CKF917528 CUA917528:CUB917528 DDW917528:DDX917528 DNS917528:DNT917528 DXO917528:DXP917528 EHK917528:EHL917528 ERG917528:ERH917528 FBC917528:FBD917528 FKY917528:FKZ917528 FUU917528:FUV917528 GEQ917528:GER917528 GOM917528:GON917528 GYI917528:GYJ917528 HIE917528:HIF917528 HSA917528:HSB917528 IBW917528:IBX917528 ILS917528:ILT917528 IVO917528:IVP917528 JFK917528:JFL917528 JPG917528:JPH917528 JZC917528:JZD917528 KIY917528:KIZ917528 KSU917528:KSV917528 LCQ917528:LCR917528 LMM917528:LMN917528 LWI917528:LWJ917528 MGE917528:MGF917528 MQA917528:MQB917528 MZW917528:MZX917528 NJS917528:NJT917528 NTO917528:NTP917528 ODK917528:ODL917528 ONG917528:ONH917528 OXC917528:OXD917528 PGY917528:PGZ917528 PQU917528:PQV917528 QAQ917528:QAR917528 QKM917528:QKN917528 QUI917528:QUJ917528 REE917528:REF917528 ROA917528:ROB917528 RXW917528:RXX917528 SHS917528:SHT917528 SRO917528:SRP917528 TBK917528:TBL917528 TLG917528:TLH917528 TVC917528:TVD917528 UEY917528:UEZ917528 UOU917528:UOV917528 UYQ917528:UYR917528 VIM917528:VIN917528 VSI917528:VSJ917528 WCE917528:WCF917528 WMA917528:WMB917528 WVW917528:WVX917528 O983064:P983064 JK983064:JL983064 TG983064:TH983064 ADC983064:ADD983064 AMY983064:AMZ983064 AWU983064:AWV983064 BGQ983064:BGR983064 BQM983064:BQN983064 CAI983064:CAJ983064 CKE983064:CKF983064 CUA983064:CUB983064 DDW983064:DDX983064 DNS983064:DNT983064 DXO983064:DXP983064 EHK983064:EHL983064 ERG983064:ERH983064 FBC983064:FBD983064 FKY983064:FKZ983064 FUU983064:FUV983064 GEQ983064:GER983064 GOM983064:GON983064 GYI983064:GYJ983064 HIE983064:HIF983064 HSA983064:HSB983064 IBW983064:IBX983064 ILS983064:ILT983064 IVO983064:IVP983064 JFK983064:JFL983064 JPG983064:JPH983064 JZC983064:JZD983064 KIY983064:KIZ983064 KSU983064:KSV983064 LCQ983064:LCR983064 LMM983064:LMN983064 LWI983064:LWJ983064 MGE983064:MGF983064 MQA983064:MQB983064 MZW983064:MZX983064 NJS983064:NJT983064 NTO983064:NTP983064 ODK983064:ODL983064 ONG983064:ONH983064 OXC983064:OXD983064 PGY983064:PGZ983064 PQU983064:PQV983064 QAQ983064:QAR983064 QKM983064:QKN983064 QUI983064:QUJ983064 REE983064:REF983064 ROA983064:ROB983064 RXW983064:RXX983064 SHS983064:SHT983064 SRO983064:SRP983064 TBK983064:TBL983064 TLG983064:TLH983064 TVC983064:TVD983064 UEY983064:UEZ983064 UOU983064:UOV983064 UYQ983064:UYR983064 VIM983064:VIN983064 VSI983064:VSJ983064 WCE983064:WCF983064 WMA983064:WMB983064 WVW983064:WVX983064">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39370078740157483" bottom="0.19685039370078741"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AP17:AQ17 KL17:KM17 UH17:UI17 AED17:AEE17 ANZ17:AOA17 AXV17:AXW17 BHR17:BHS17 BRN17:BRO17 CBJ17:CBK17 CLF17:CLG17 CVB17:CVC17 DEX17:DEY17 DOT17:DOU17 DYP17:DYQ17 EIL17:EIM17 ESH17:ESI17 FCD17:FCE17 FLZ17:FMA17 FVV17:FVW17 GFR17:GFS17 GPN17:GPO17 GZJ17:GZK17 HJF17:HJG17 HTB17:HTC17 ICX17:ICY17 IMT17:IMU17 IWP17:IWQ17 JGL17:JGM17 JQH17:JQI17 KAD17:KAE17 KJZ17:KKA17 KTV17:KTW17 LDR17:LDS17 LNN17:LNO17 LXJ17:LXK17 MHF17:MHG17 MRB17:MRC17 NAX17:NAY17 NKT17:NKU17 NUP17:NUQ17 OEL17:OEM17 OOH17:OOI17 OYD17:OYE17 PHZ17:PIA17 PRV17:PRW17 QBR17:QBS17 QLN17:QLO17 QVJ17:QVK17 RFF17:RFG17 RPB17:RPC17 RYX17:RYY17 SIT17:SIU17 SSP17:SSQ17 TCL17:TCM17 TMH17:TMI17 TWD17:TWE17 UFZ17:UGA17 UPV17:UPW17 UZR17:UZS17 VJN17:VJO17 VTJ17:VTK17 WDF17:WDG17 WNB17:WNC17 WWX17:WWY17 AP65553:AQ65553 KL65553:KM65553 UH65553:UI65553 AED65553:AEE65553 ANZ65553:AOA65553 AXV65553:AXW65553 BHR65553:BHS65553 BRN65553:BRO65553 CBJ65553:CBK65553 CLF65553:CLG65553 CVB65553:CVC65553 DEX65553:DEY65553 DOT65553:DOU65553 DYP65553:DYQ65553 EIL65553:EIM65553 ESH65553:ESI65553 FCD65553:FCE65553 FLZ65553:FMA65553 FVV65553:FVW65553 GFR65553:GFS65553 GPN65553:GPO65553 GZJ65553:GZK65553 HJF65553:HJG65553 HTB65553:HTC65553 ICX65553:ICY65553 IMT65553:IMU65553 IWP65553:IWQ65553 JGL65553:JGM65553 JQH65553:JQI65553 KAD65553:KAE65553 KJZ65553:KKA65553 KTV65553:KTW65553 LDR65553:LDS65553 LNN65553:LNO65553 LXJ65553:LXK65553 MHF65553:MHG65553 MRB65553:MRC65553 NAX65553:NAY65553 NKT65553:NKU65553 NUP65553:NUQ65553 OEL65553:OEM65553 OOH65553:OOI65553 OYD65553:OYE65553 PHZ65553:PIA65553 PRV65553:PRW65553 QBR65553:QBS65553 QLN65553:QLO65553 QVJ65553:QVK65553 RFF65553:RFG65553 RPB65553:RPC65553 RYX65553:RYY65553 SIT65553:SIU65553 SSP65553:SSQ65553 TCL65553:TCM65553 TMH65553:TMI65553 TWD65553:TWE65553 UFZ65553:UGA65553 UPV65553:UPW65553 UZR65553:UZS65553 VJN65553:VJO65553 VTJ65553:VTK65553 WDF65553:WDG65553 WNB65553:WNC65553 WWX65553:WWY65553 AP131089:AQ131089 KL131089:KM131089 UH131089:UI131089 AED131089:AEE131089 ANZ131089:AOA131089 AXV131089:AXW131089 BHR131089:BHS131089 BRN131089:BRO131089 CBJ131089:CBK131089 CLF131089:CLG131089 CVB131089:CVC131089 DEX131089:DEY131089 DOT131089:DOU131089 DYP131089:DYQ131089 EIL131089:EIM131089 ESH131089:ESI131089 FCD131089:FCE131089 FLZ131089:FMA131089 FVV131089:FVW131089 GFR131089:GFS131089 GPN131089:GPO131089 GZJ131089:GZK131089 HJF131089:HJG131089 HTB131089:HTC131089 ICX131089:ICY131089 IMT131089:IMU131089 IWP131089:IWQ131089 JGL131089:JGM131089 JQH131089:JQI131089 KAD131089:KAE131089 KJZ131089:KKA131089 KTV131089:KTW131089 LDR131089:LDS131089 LNN131089:LNO131089 LXJ131089:LXK131089 MHF131089:MHG131089 MRB131089:MRC131089 NAX131089:NAY131089 NKT131089:NKU131089 NUP131089:NUQ131089 OEL131089:OEM131089 OOH131089:OOI131089 OYD131089:OYE131089 PHZ131089:PIA131089 PRV131089:PRW131089 QBR131089:QBS131089 QLN131089:QLO131089 QVJ131089:QVK131089 RFF131089:RFG131089 RPB131089:RPC131089 RYX131089:RYY131089 SIT131089:SIU131089 SSP131089:SSQ131089 TCL131089:TCM131089 TMH131089:TMI131089 TWD131089:TWE131089 UFZ131089:UGA131089 UPV131089:UPW131089 UZR131089:UZS131089 VJN131089:VJO131089 VTJ131089:VTK131089 WDF131089:WDG131089 WNB131089:WNC131089 WWX131089:WWY131089 AP196625:AQ196625 KL196625:KM196625 UH196625:UI196625 AED196625:AEE196625 ANZ196625:AOA196625 AXV196625:AXW196625 BHR196625:BHS196625 BRN196625:BRO196625 CBJ196625:CBK196625 CLF196625:CLG196625 CVB196625:CVC196625 DEX196625:DEY196625 DOT196625:DOU196625 DYP196625:DYQ196625 EIL196625:EIM196625 ESH196625:ESI196625 FCD196625:FCE196625 FLZ196625:FMA196625 FVV196625:FVW196625 GFR196625:GFS196625 GPN196625:GPO196625 GZJ196625:GZK196625 HJF196625:HJG196625 HTB196625:HTC196625 ICX196625:ICY196625 IMT196625:IMU196625 IWP196625:IWQ196625 JGL196625:JGM196625 JQH196625:JQI196625 KAD196625:KAE196625 KJZ196625:KKA196625 KTV196625:KTW196625 LDR196625:LDS196625 LNN196625:LNO196625 LXJ196625:LXK196625 MHF196625:MHG196625 MRB196625:MRC196625 NAX196625:NAY196625 NKT196625:NKU196625 NUP196625:NUQ196625 OEL196625:OEM196625 OOH196625:OOI196625 OYD196625:OYE196625 PHZ196625:PIA196625 PRV196625:PRW196625 QBR196625:QBS196625 QLN196625:QLO196625 QVJ196625:QVK196625 RFF196625:RFG196625 RPB196625:RPC196625 RYX196625:RYY196625 SIT196625:SIU196625 SSP196625:SSQ196625 TCL196625:TCM196625 TMH196625:TMI196625 TWD196625:TWE196625 UFZ196625:UGA196625 UPV196625:UPW196625 UZR196625:UZS196625 VJN196625:VJO196625 VTJ196625:VTK196625 WDF196625:WDG196625 WNB196625:WNC196625 WWX196625:WWY196625 AP262161:AQ262161 KL262161:KM262161 UH262161:UI262161 AED262161:AEE262161 ANZ262161:AOA262161 AXV262161:AXW262161 BHR262161:BHS262161 BRN262161:BRO262161 CBJ262161:CBK262161 CLF262161:CLG262161 CVB262161:CVC262161 DEX262161:DEY262161 DOT262161:DOU262161 DYP262161:DYQ262161 EIL262161:EIM262161 ESH262161:ESI262161 FCD262161:FCE262161 FLZ262161:FMA262161 FVV262161:FVW262161 GFR262161:GFS262161 GPN262161:GPO262161 GZJ262161:GZK262161 HJF262161:HJG262161 HTB262161:HTC262161 ICX262161:ICY262161 IMT262161:IMU262161 IWP262161:IWQ262161 JGL262161:JGM262161 JQH262161:JQI262161 KAD262161:KAE262161 KJZ262161:KKA262161 KTV262161:KTW262161 LDR262161:LDS262161 LNN262161:LNO262161 LXJ262161:LXK262161 MHF262161:MHG262161 MRB262161:MRC262161 NAX262161:NAY262161 NKT262161:NKU262161 NUP262161:NUQ262161 OEL262161:OEM262161 OOH262161:OOI262161 OYD262161:OYE262161 PHZ262161:PIA262161 PRV262161:PRW262161 QBR262161:QBS262161 QLN262161:QLO262161 QVJ262161:QVK262161 RFF262161:RFG262161 RPB262161:RPC262161 RYX262161:RYY262161 SIT262161:SIU262161 SSP262161:SSQ262161 TCL262161:TCM262161 TMH262161:TMI262161 TWD262161:TWE262161 UFZ262161:UGA262161 UPV262161:UPW262161 UZR262161:UZS262161 VJN262161:VJO262161 VTJ262161:VTK262161 WDF262161:WDG262161 WNB262161:WNC262161 WWX262161:WWY262161 AP327697:AQ327697 KL327697:KM327697 UH327697:UI327697 AED327697:AEE327697 ANZ327697:AOA327697 AXV327697:AXW327697 BHR327697:BHS327697 BRN327697:BRO327697 CBJ327697:CBK327697 CLF327697:CLG327697 CVB327697:CVC327697 DEX327697:DEY327697 DOT327697:DOU327697 DYP327697:DYQ327697 EIL327697:EIM327697 ESH327697:ESI327697 FCD327697:FCE327697 FLZ327697:FMA327697 FVV327697:FVW327697 GFR327697:GFS327697 GPN327697:GPO327697 GZJ327697:GZK327697 HJF327697:HJG327697 HTB327697:HTC327697 ICX327697:ICY327697 IMT327697:IMU327697 IWP327697:IWQ327697 JGL327697:JGM327697 JQH327697:JQI327697 KAD327697:KAE327697 KJZ327697:KKA327697 KTV327697:KTW327697 LDR327697:LDS327697 LNN327697:LNO327697 LXJ327697:LXK327697 MHF327697:MHG327697 MRB327697:MRC327697 NAX327697:NAY327697 NKT327697:NKU327697 NUP327697:NUQ327697 OEL327697:OEM327697 OOH327697:OOI327697 OYD327697:OYE327697 PHZ327697:PIA327697 PRV327697:PRW327697 QBR327697:QBS327697 QLN327697:QLO327697 QVJ327697:QVK327697 RFF327697:RFG327697 RPB327697:RPC327697 RYX327697:RYY327697 SIT327697:SIU327697 SSP327697:SSQ327697 TCL327697:TCM327697 TMH327697:TMI327697 TWD327697:TWE327697 UFZ327697:UGA327697 UPV327697:UPW327697 UZR327697:UZS327697 VJN327697:VJO327697 VTJ327697:VTK327697 WDF327697:WDG327697 WNB327697:WNC327697 WWX327697:WWY327697 AP393233:AQ393233 KL393233:KM393233 UH393233:UI393233 AED393233:AEE393233 ANZ393233:AOA393233 AXV393233:AXW393233 BHR393233:BHS393233 BRN393233:BRO393233 CBJ393233:CBK393233 CLF393233:CLG393233 CVB393233:CVC393233 DEX393233:DEY393233 DOT393233:DOU393233 DYP393233:DYQ393233 EIL393233:EIM393233 ESH393233:ESI393233 FCD393233:FCE393233 FLZ393233:FMA393233 FVV393233:FVW393233 GFR393233:GFS393233 GPN393233:GPO393233 GZJ393233:GZK393233 HJF393233:HJG393233 HTB393233:HTC393233 ICX393233:ICY393233 IMT393233:IMU393233 IWP393233:IWQ393233 JGL393233:JGM393233 JQH393233:JQI393233 KAD393233:KAE393233 KJZ393233:KKA393233 KTV393233:KTW393233 LDR393233:LDS393233 LNN393233:LNO393233 LXJ393233:LXK393233 MHF393233:MHG393233 MRB393233:MRC393233 NAX393233:NAY393233 NKT393233:NKU393233 NUP393233:NUQ393233 OEL393233:OEM393233 OOH393233:OOI393233 OYD393233:OYE393233 PHZ393233:PIA393233 PRV393233:PRW393233 QBR393233:QBS393233 QLN393233:QLO393233 QVJ393233:QVK393233 RFF393233:RFG393233 RPB393233:RPC393233 RYX393233:RYY393233 SIT393233:SIU393233 SSP393233:SSQ393233 TCL393233:TCM393233 TMH393233:TMI393233 TWD393233:TWE393233 UFZ393233:UGA393233 UPV393233:UPW393233 UZR393233:UZS393233 VJN393233:VJO393233 VTJ393233:VTK393233 WDF393233:WDG393233 WNB393233:WNC393233 WWX393233:WWY393233 AP458769:AQ458769 KL458769:KM458769 UH458769:UI458769 AED458769:AEE458769 ANZ458769:AOA458769 AXV458769:AXW458769 BHR458769:BHS458769 BRN458769:BRO458769 CBJ458769:CBK458769 CLF458769:CLG458769 CVB458769:CVC458769 DEX458769:DEY458769 DOT458769:DOU458769 DYP458769:DYQ458769 EIL458769:EIM458769 ESH458769:ESI458769 FCD458769:FCE458769 FLZ458769:FMA458769 FVV458769:FVW458769 GFR458769:GFS458769 GPN458769:GPO458769 GZJ458769:GZK458769 HJF458769:HJG458769 HTB458769:HTC458769 ICX458769:ICY458769 IMT458769:IMU458769 IWP458769:IWQ458769 JGL458769:JGM458769 JQH458769:JQI458769 KAD458769:KAE458769 KJZ458769:KKA458769 KTV458769:KTW458769 LDR458769:LDS458769 LNN458769:LNO458769 LXJ458769:LXK458769 MHF458769:MHG458769 MRB458769:MRC458769 NAX458769:NAY458769 NKT458769:NKU458769 NUP458769:NUQ458769 OEL458769:OEM458769 OOH458769:OOI458769 OYD458769:OYE458769 PHZ458769:PIA458769 PRV458769:PRW458769 QBR458769:QBS458769 QLN458769:QLO458769 QVJ458769:QVK458769 RFF458769:RFG458769 RPB458769:RPC458769 RYX458769:RYY458769 SIT458769:SIU458769 SSP458769:SSQ458769 TCL458769:TCM458769 TMH458769:TMI458769 TWD458769:TWE458769 UFZ458769:UGA458769 UPV458769:UPW458769 UZR458769:UZS458769 VJN458769:VJO458769 VTJ458769:VTK458769 WDF458769:WDG458769 WNB458769:WNC458769 WWX458769:WWY458769 AP524305:AQ524305 KL524305:KM524305 UH524305:UI524305 AED524305:AEE524305 ANZ524305:AOA524305 AXV524305:AXW524305 BHR524305:BHS524305 BRN524305:BRO524305 CBJ524305:CBK524305 CLF524305:CLG524305 CVB524305:CVC524305 DEX524305:DEY524305 DOT524305:DOU524305 DYP524305:DYQ524305 EIL524305:EIM524305 ESH524305:ESI524305 FCD524305:FCE524305 FLZ524305:FMA524305 FVV524305:FVW524305 GFR524305:GFS524305 GPN524305:GPO524305 GZJ524305:GZK524305 HJF524305:HJG524305 HTB524305:HTC524305 ICX524305:ICY524305 IMT524305:IMU524305 IWP524305:IWQ524305 JGL524305:JGM524305 JQH524305:JQI524305 KAD524305:KAE524305 KJZ524305:KKA524305 KTV524305:KTW524305 LDR524305:LDS524305 LNN524305:LNO524305 LXJ524305:LXK524305 MHF524305:MHG524305 MRB524305:MRC524305 NAX524305:NAY524305 NKT524305:NKU524305 NUP524305:NUQ524305 OEL524305:OEM524305 OOH524305:OOI524305 OYD524305:OYE524305 PHZ524305:PIA524305 PRV524305:PRW524305 QBR524305:QBS524305 QLN524305:QLO524305 QVJ524305:QVK524305 RFF524305:RFG524305 RPB524305:RPC524305 RYX524305:RYY524305 SIT524305:SIU524305 SSP524305:SSQ524305 TCL524305:TCM524305 TMH524305:TMI524305 TWD524305:TWE524305 UFZ524305:UGA524305 UPV524305:UPW524305 UZR524305:UZS524305 VJN524305:VJO524305 VTJ524305:VTK524305 WDF524305:WDG524305 WNB524305:WNC524305 WWX524305:WWY524305 AP589841:AQ589841 KL589841:KM589841 UH589841:UI589841 AED589841:AEE589841 ANZ589841:AOA589841 AXV589841:AXW589841 BHR589841:BHS589841 BRN589841:BRO589841 CBJ589841:CBK589841 CLF589841:CLG589841 CVB589841:CVC589841 DEX589841:DEY589841 DOT589841:DOU589841 DYP589841:DYQ589841 EIL589841:EIM589841 ESH589841:ESI589841 FCD589841:FCE589841 FLZ589841:FMA589841 FVV589841:FVW589841 GFR589841:GFS589841 GPN589841:GPO589841 GZJ589841:GZK589841 HJF589841:HJG589841 HTB589841:HTC589841 ICX589841:ICY589841 IMT589841:IMU589841 IWP589841:IWQ589841 JGL589841:JGM589841 JQH589841:JQI589841 KAD589841:KAE589841 KJZ589841:KKA589841 KTV589841:KTW589841 LDR589841:LDS589841 LNN589841:LNO589841 LXJ589841:LXK589841 MHF589841:MHG589841 MRB589841:MRC589841 NAX589841:NAY589841 NKT589841:NKU589841 NUP589841:NUQ589841 OEL589841:OEM589841 OOH589841:OOI589841 OYD589841:OYE589841 PHZ589841:PIA589841 PRV589841:PRW589841 QBR589841:QBS589841 QLN589841:QLO589841 QVJ589841:QVK589841 RFF589841:RFG589841 RPB589841:RPC589841 RYX589841:RYY589841 SIT589841:SIU589841 SSP589841:SSQ589841 TCL589841:TCM589841 TMH589841:TMI589841 TWD589841:TWE589841 UFZ589841:UGA589841 UPV589841:UPW589841 UZR589841:UZS589841 VJN589841:VJO589841 VTJ589841:VTK589841 WDF589841:WDG589841 WNB589841:WNC589841 WWX589841:WWY589841 AP655377:AQ655377 KL655377:KM655377 UH655377:UI655377 AED655377:AEE655377 ANZ655377:AOA655377 AXV655377:AXW655377 BHR655377:BHS655377 BRN655377:BRO655377 CBJ655377:CBK655377 CLF655377:CLG655377 CVB655377:CVC655377 DEX655377:DEY655377 DOT655377:DOU655377 DYP655377:DYQ655377 EIL655377:EIM655377 ESH655377:ESI655377 FCD655377:FCE655377 FLZ655377:FMA655377 FVV655377:FVW655377 GFR655377:GFS655377 GPN655377:GPO655377 GZJ655377:GZK655377 HJF655377:HJG655377 HTB655377:HTC655377 ICX655377:ICY655377 IMT655377:IMU655377 IWP655377:IWQ655377 JGL655377:JGM655377 JQH655377:JQI655377 KAD655377:KAE655377 KJZ655377:KKA655377 KTV655377:KTW655377 LDR655377:LDS655377 LNN655377:LNO655377 LXJ655377:LXK655377 MHF655377:MHG655377 MRB655377:MRC655377 NAX655377:NAY655377 NKT655377:NKU655377 NUP655377:NUQ655377 OEL655377:OEM655377 OOH655377:OOI655377 OYD655377:OYE655377 PHZ655377:PIA655377 PRV655377:PRW655377 QBR655377:QBS655377 QLN655377:QLO655377 QVJ655377:QVK655377 RFF655377:RFG655377 RPB655377:RPC655377 RYX655377:RYY655377 SIT655377:SIU655377 SSP655377:SSQ655377 TCL655377:TCM655377 TMH655377:TMI655377 TWD655377:TWE655377 UFZ655377:UGA655377 UPV655377:UPW655377 UZR655377:UZS655377 VJN655377:VJO655377 VTJ655377:VTK655377 WDF655377:WDG655377 WNB655377:WNC655377 WWX655377:WWY655377 AP720913:AQ720913 KL720913:KM720913 UH720913:UI720913 AED720913:AEE720913 ANZ720913:AOA720913 AXV720913:AXW720913 BHR720913:BHS720913 BRN720913:BRO720913 CBJ720913:CBK720913 CLF720913:CLG720913 CVB720913:CVC720913 DEX720913:DEY720913 DOT720913:DOU720913 DYP720913:DYQ720913 EIL720913:EIM720913 ESH720913:ESI720913 FCD720913:FCE720913 FLZ720913:FMA720913 FVV720913:FVW720913 GFR720913:GFS720913 GPN720913:GPO720913 GZJ720913:GZK720913 HJF720913:HJG720913 HTB720913:HTC720913 ICX720913:ICY720913 IMT720913:IMU720913 IWP720913:IWQ720913 JGL720913:JGM720913 JQH720913:JQI720913 KAD720913:KAE720913 KJZ720913:KKA720913 KTV720913:KTW720913 LDR720913:LDS720913 LNN720913:LNO720913 LXJ720913:LXK720913 MHF720913:MHG720913 MRB720913:MRC720913 NAX720913:NAY720913 NKT720913:NKU720913 NUP720913:NUQ720913 OEL720913:OEM720913 OOH720913:OOI720913 OYD720913:OYE720913 PHZ720913:PIA720913 PRV720913:PRW720913 QBR720913:QBS720913 QLN720913:QLO720913 QVJ720913:QVK720913 RFF720913:RFG720913 RPB720913:RPC720913 RYX720913:RYY720913 SIT720913:SIU720913 SSP720913:SSQ720913 TCL720913:TCM720913 TMH720913:TMI720913 TWD720913:TWE720913 UFZ720913:UGA720913 UPV720913:UPW720913 UZR720913:UZS720913 VJN720913:VJO720913 VTJ720913:VTK720913 WDF720913:WDG720913 WNB720913:WNC720913 WWX720913:WWY720913 AP786449:AQ786449 KL786449:KM786449 UH786449:UI786449 AED786449:AEE786449 ANZ786449:AOA786449 AXV786449:AXW786449 BHR786449:BHS786449 BRN786449:BRO786449 CBJ786449:CBK786449 CLF786449:CLG786449 CVB786449:CVC786449 DEX786449:DEY786449 DOT786449:DOU786449 DYP786449:DYQ786449 EIL786449:EIM786449 ESH786449:ESI786449 FCD786449:FCE786449 FLZ786449:FMA786449 FVV786449:FVW786449 GFR786449:GFS786449 GPN786449:GPO786449 GZJ786449:GZK786449 HJF786449:HJG786449 HTB786449:HTC786449 ICX786449:ICY786449 IMT786449:IMU786449 IWP786449:IWQ786449 JGL786449:JGM786449 JQH786449:JQI786449 KAD786449:KAE786449 KJZ786449:KKA786449 KTV786449:KTW786449 LDR786449:LDS786449 LNN786449:LNO786449 LXJ786449:LXK786449 MHF786449:MHG786449 MRB786449:MRC786449 NAX786449:NAY786449 NKT786449:NKU786449 NUP786449:NUQ786449 OEL786449:OEM786449 OOH786449:OOI786449 OYD786449:OYE786449 PHZ786449:PIA786449 PRV786449:PRW786449 QBR786449:QBS786449 QLN786449:QLO786449 QVJ786449:QVK786449 RFF786449:RFG786449 RPB786449:RPC786449 RYX786449:RYY786449 SIT786449:SIU786449 SSP786449:SSQ786449 TCL786449:TCM786449 TMH786449:TMI786449 TWD786449:TWE786449 UFZ786449:UGA786449 UPV786449:UPW786449 UZR786449:UZS786449 VJN786449:VJO786449 VTJ786449:VTK786449 WDF786449:WDG786449 WNB786449:WNC786449 WWX786449:WWY786449 AP851985:AQ851985 KL851985:KM851985 UH851985:UI851985 AED851985:AEE851985 ANZ851985:AOA851985 AXV851985:AXW851985 BHR851985:BHS851985 BRN851985:BRO851985 CBJ851985:CBK851985 CLF851985:CLG851985 CVB851985:CVC851985 DEX851985:DEY851985 DOT851985:DOU851985 DYP851985:DYQ851985 EIL851985:EIM851985 ESH851985:ESI851985 FCD851985:FCE851985 FLZ851985:FMA851985 FVV851985:FVW851985 GFR851985:GFS851985 GPN851985:GPO851985 GZJ851985:GZK851985 HJF851985:HJG851985 HTB851985:HTC851985 ICX851985:ICY851985 IMT851985:IMU851985 IWP851985:IWQ851985 JGL851985:JGM851985 JQH851985:JQI851985 KAD851985:KAE851985 KJZ851985:KKA851985 KTV851985:KTW851985 LDR851985:LDS851985 LNN851985:LNO851985 LXJ851985:LXK851985 MHF851985:MHG851985 MRB851985:MRC851985 NAX851985:NAY851985 NKT851985:NKU851985 NUP851985:NUQ851985 OEL851985:OEM851985 OOH851985:OOI851985 OYD851985:OYE851985 PHZ851985:PIA851985 PRV851985:PRW851985 QBR851985:QBS851985 QLN851985:QLO851985 QVJ851985:QVK851985 RFF851985:RFG851985 RPB851985:RPC851985 RYX851985:RYY851985 SIT851985:SIU851985 SSP851985:SSQ851985 TCL851985:TCM851985 TMH851985:TMI851985 TWD851985:TWE851985 UFZ851985:UGA851985 UPV851985:UPW851985 UZR851985:UZS851985 VJN851985:VJO851985 VTJ851985:VTK851985 WDF851985:WDG851985 WNB851985:WNC851985 WWX851985:WWY851985 AP917521:AQ917521 KL917521:KM917521 UH917521:UI917521 AED917521:AEE917521 ANZ917521:AOA917521 AXV917521:AXW917521 BHR917521:BHS917521 BRN917521:BRO917521 CBJ917521:CBK917521 CLF917521:CLG917521 CVB917521:CVC917521 DEX917521:DEY917521 DOT917521:DOU917521 DYP917521:DYQ917521 EIL917521:EIM917521 ESH917521:ESI917521 FCD917521:FCE917521 FLZ917521:FMA917521 FVV917521:FVW917521 GFR917521:GFS917521 GPN917521:GPO917521 GZJ917521:GZK917521 HJF917521:HJG917521 HTB917521:HTC917521 ICX917521:ICY917521 IMT917521:IMU917521 IWP917521:IWQ917521 JGL917521:JGM917521 JQH917521:JQI917521 KAD917521:KAE917521 KJZ917521:KKA917521 KTV917521:KTW917521 LDR917521:LDS917521 LNN917521:LNO917521 LXJ917521:LXK917521 MHF917521:MHG917521 MRB917521:MRC917521 NAX917521:NAY917521 NKT917521:NKU917521 NUP917521:NUQ917521 OEL917521:OEM917521 OOH917521:OOI917521 OYD917521:OYE917521 PHZ917521:PIA917521 PRV917521:PRW917521 QBR917521:QBS917521 QLN917521:QLO917521 QVJ917521:QVK917521 RFF917521:RFG917521 RPB917521:RPC917521 RYX917521:RYY917521 SIT917521:SIU917521 SSP917521:SSQ917521 TCL917521:TCM917521 TMH917521:TMI917521 TWD917521:TWE917521 UFZ917521:UGA917521 UPV917521:UPW917521 UZR917521:UZS917521 VJN917521:VJO917521 VTJ917521:VTK917521 WDF917521:WDG917521 WNB917521:WNC917521 WWX917521:WWY917521 AP983057:AQ983057 KL983057:KM983057 UH983057:UI983057 AED983057:AEE983057 ANZ983057:AOA983057 AXV983057:AXW983057 BHR983057:BHS983057 BRN983057:BRO983057 CBJ983057:CBK983057 CLF983057:CLG983057 CVB983057:CVC983057 DEX983057:DEY983057 DOT983057:DOU983057 DYP983057:DYQ983057 EIL983057:EIM983057 ESH983057:ESI983057 FCD983057:FCE983057 FLZ983057:FMA983057 FVV983057:FVW983057 GFR983057:GFS983057 GPN983057:GPO983057 GZJ983057:GZK983057 HJF983057:HJG983057 HTB983057:HTC983057 ICX983057:ICY983057 IMT983057:IMU983057 IWP983057:IWQ983057 JGL983057:JGM983057 JQH983057:JQI983057 KAD983057:KAE983057 KJZ983057:KKA983057 KTV983057:KTW983057 LDR983057:LDS983057 LNN983057:LNO983057 LXJ983057:LXK983057 MHF983057:MHG983057 MRB983057:MRC983057 NAX983057:NAY983057 NKT983057:NKU983057 NUP983057:NUQ983057 OEL983057:OEM983057 OOH983057:OOI983057 OYD983057:OYE983057 PHZ983057:PIA983057 PRV983057:PRW983057 QBR983057:QBS983057 QLN983057:QLO983057 QVJ983057:QVK983057 RFF983057:RFG983057 RPB983057:RPC983057 RYX983057:RYY983057 SIT983057:SIU983057 SSP983057:SSQ983057 TCL983057:TCM983057 TMH983057:TMI983057 TWD983057:TWE983057 UFZ983057:UGA983057 UPV983057:UPW983057 UZR983057:UZS983057 VJN983057:VJO983057 VTJ983057:VTK983057 WDF983057:WDG983057 WNB983057:WNC983057 WWX983057:WWY983057 AI16:AJ16 KE16:KF16 UA16:UB16 ADW16:ADX16 ANS16:ANT16 AXO16:AXP16 BHK16:BHL16 BRG16:BRH16 CBC16:CBD16 CKY16:CKZ16 CUU16:CUV16 DEQ16:DER16 DOM16:DON16 DYI16:DYJ16 EIE16:EIF16 ESA16:ESB16 FBW16:FBX16 FLS16:FLT16 FVO16:FVP16 GFK16:GFL16 GPG16:GPH16 GZC16:GZD16 HIY16:HIZ16 HSU16:HSV16 ICQ16:ICR16 IMM16:IMN16 IWI16:IWJ16 JGE16:JGF16 JQA16:JQB16 JZW16:JZX16 KJS16:KJT16 KTO16:KTP16 LDK16:LDL16 LNG16:LNH16 LXC16:LXD16 MGY16:MGZ16 MQU16:MQV16 NAQ16:NAR16 NKM16:NKN16 NUI16:NUJ16 OEE16:OEF16 OOA16:OOB16 OXW16:OXX16 PHS16:PHT16 PRO16:PRP16 QBK16:QBL16 QLG16:QLH16 QVC16:QVD16 REY16:REZ16 ROU16:ROV16 RYQ16:RYR16 SIM16:SIN16 SSI16:SSJ16 TCE16:TCF16 TMA16:TMB16 TVW16:TVX16 UFS16:UFT16 UPO16:UPP16 UZK16:UZL16 VJG16:VJH16 VTC16:VTD16 WCY16:WCZ16 WMU16:WMV16 WWQ16:WWR16 AI65552:AJ65552 KE65552:KF65552 UA65552:UB65552 ADW65552:ADX65552 ANS65552:ANT65552 AXO65552:AXP65552 BHK65552:BHL65552 BRG65552:BRH65552 CBC65552:CBD65552 CKY65552:CKZ65552 CUU65552:CUV65552 DEQ65552:DER65552 DOM65552:DON65552 DYI65552:DYJ65552 EIE65552:EIF65552 ESA65552:ESB65552 FBW65552:FBX65552 FLS65552:FLT65552 FVO65552:FVP65552 GFK65552:GFL65552 GPG65552:GPH65552 GZC65552:GZD65552 HIY65552:HIZ65552 HSU65552:HSV65552 ICQ65552:ICR65552 IMM65552:IMN65552 IWI65552:IWJ65552 JGE65552:JGF65552 JQA65552:JQB65552 JZW65552:JZX65552 KJS65552:KJT65552 KTO65552:KTP65552 LDK65552:LDL65552 LNG65552:LNH65552 LXC65552:LXD65552 MGY65552:MGZ65552 MQU65552:MQV65552 NAQ65552:NAR65552 NKM65552:NKN65552 NUI65552:NUJ65552 OEE65552:OEF65552 OOA65552:OOB65552 OXW65552:OXX65552 PHS65552:PHT65552 PRO65552:PRP65552 QBK65552:QBL65552 QLG65552:QLH65552 QVC65552:QVD65552 REY65552:REZ65552 ROU65552:ROV65552 RYQ65552:RYR65552 SIM65552:SIN65552 SSI65552:SSJ65552 TCE65552:TCF65552 TMA65552:TMB65552 TVW65552:TVX65552 UFS65552:UFT65552 UPO65552:UPP65552 UZK65552:UZL65552 VJG65552:VJH65552 VTC65552:VTD65552 WCY65552:WCZ65552 WMU65552:WMV65552 WWQ65552:WWR65552 AI131088:AJ131088 KE131088:KF131088 UA131088:UB131088 ADW131088:ADX131088 ANS131088:ANT131088 AXO131088:AXP131088 BHK131088:BHL131088 BRG131088:BRH131088 CBC131088:CBD131088 CKY131088:CKZ131088 CUU131088:CUV131088 DEQ131088:DER131088 DOM131088:DON131088 DYI131088:DYJ131088 EIE131088:EIF131088 ESA131088:ESB131088 FBW131088:FBX131088 FLS131088:FLT131088 FVO131088:FVP131088 GFK131088:GFL131088 GPG131088:GPH131088 GZC131088:GZD131088 HIY131088:HIZ131088 HSU131088:HSV131088 ICQ131088:ICR131088 IMM131088:IMN131088 IWI131088:IWJ131088 JGE131088:JGF131088 JQA131088:JQB131088 JZW131088:JZX131088 KJS131088:KJT131088 KTO131088:KTP131088 LDK131088:LDL131088 LNG131088:LNH131088 LXC131088:LXD131088 MGY131088:MGZ131088 MQU131088:MQV131088 NAQ131088:NAR131088 NKM131088:NKN131088 NUI131088:NUJ131088 OEE131088:OEF131088 OOA131088:OOB131088 OXW131088:OXX131088 PHS131088:PHT131088 PRO131088:PRP131088 QBK131088:QBL131088 QLG131088:QLH131088 QVC131088:QVD131088 REY131088:REZ131088 ROU131088:ROV131088 RYQ131088:RYR131088 SIM131088:SIN131088 SSI131088:SSJ131088 TCE131088:TCF131088 TMA131088:TMB131088 TVW131088:TVX131088 UFS131088:UFT131088 UPO131088:UPP131088 UZK131088:UZL131088 VJG131088:VJH131088 VTC131088:VTD131088 WCY131088:WCZ131088 WMU131088:WMV131088 WWQ131088:WWR131088 AI196624:AJ196624 KE196624:KF196624 UA196624:UB196624 ADW196624:ADX196624 ANS196624:ANT196624 AXO196624:AXP196624 BHK196624:BHL196624 BRG196624:BRH196624 CBC196624:CBD196624 CKY196624:CKZ196624 CUU196624:CUV196624 DEQ196624:DER196624 DOM196624:DON196624 DYI196624:DYJ196624 EIE196624:EIF196624 ESA196624:ESB196624 FBW196624:FBX196624 FLS196624:FLT196624 FVO196624:FVP196624 GFK196624:GFL196624 GPG196624:GPH196624 GZC196624:GZD196624 HIY196624:HIZ196624 HSU196624:HSV196624 ICQ196624:ICR196624 IMM196624:IMN196624 IWI196624:IWJ196624 JGE196624:JGF196624 JQA196624:JQB196624 JZW196624:JZX196624 KJS196624:KJT196624 KTO196624:KTP196624 LDK196624:LDL196624 LNG196624:LNH196624 LXC196624:LXD196624 MGY196624:MGZ196624 MQU196624:MQV196624 NAQ196624:NAR196624 NKM196624:NKN196624 NUI196624:NUJ196624 OEE196624:OEF196624 OOA196624:OOB196624 OXW196624:OXX196624 PHS196624:PHT196624 PRO196624:PRP196624 QBK196624:QBL196624 QLG196624:QLH196624 QVC196624:QVD196624 REY196624:REZ196624 ROU196624:ROV196624 RYQ196624:RYR196624 SIM196624:SIN196624 SSI196624:SSJ196624 TCE196624:TCF196624 TMA196624:TMB196624 TVW196624:TVX196624 UFS196624:UFT196624 UPO196624:UPP196624 UZK196624:UZL196624 VJG196624:VJH196624 VTC196624:VTD196624 WCY196624:WCZ196624 WMU196624:WMV196624 WWQ196624:WWR196624 AI262160:AJ262160 KE262160:KF262160 UA262160:UB262160 ADW262160:ADX262160 ANS262160:ANT262160 AXO262160:AXP262160 BHK262160:BHL262160 BRG262160:BRH262160 CBC262160:CBD262160 CKY262160:CKZ262160 CUU262160:CUV262160 DEQ262160:DER262160 DOM262160:DON262160 DYI262160:DYJ262160 EIE262160:EIF262160 ESA262160:ESB262160 FBW262160:FBX262160 FLS262160:FLT262160 FVO262160:FVP262160 GFK262160:GFL262160 GPG262160:GPH262160 GZC262160:GZD262160 HIY262160:HIZ262160 HSU262160:HSV262160 ICQ262160:ICR262160 IMM262160:IMN262160 IWI262160:IWJ262160 JGE262160:JGF262160 JQA262160:JQB262160 JZW262160:JZX262160 KJS262160:KJT262160 KTO262160:KTP262160 LDK262160:LDL262160 LNG262160:LNH262160 LXC262160:LXD262160 MGY262160:MGZ262160 MQU262160:MQV262160 NAQ262160:NAR262160 NKM262160:NKN262160 NUI262160:NUJ262160 OEE262160:OEF262160 OOA262160:OOB262160 OXW262160:OXX262160 PHS262160:PHT262160 PRO262160:PRP262160 QBK262160:QBL262160 QLG262160:QLH262160 QVC262160:QVD262160 REY262160:REZ262160 ROU262160:ROV262160 RYQ262160:RYR262160 SIM262160:SIN262160 SSI262160:SSJ262160 TCE262160:TCF262160 TMA262160:TMB262160 TVW262160:TVX262160 UFS262160:UFT262160 UPO262160:UPP262160 UZK262160:UZL262160 VJG262160:VJH262160 VTC262160:VTD262160 WCY262160:WCZ262160 WMU262160:WMV262160 WWQ262160:WWR262160 AI327696:AJ327696 KE327696:KF327696 UA327696:UB327696 ADW327696:ADX327696 ANS327696:ANT327696 AXO327696:AXP327696 BHK327696:BHL327696 BRG327696:BRH327696 CBC327696:CBD327696 CKY327696:CKZ327696 CUU327696:CUV327696 DEQ327696:DER327696 DOM327696:DON327696 DYI327696:DYJ327696 EIE327696:EIF327696 ESA327696:ESB327696 FBW327696:FBX327696 FLS327696:FLT327696 FVO327696:FVP327696 GFK327696:GFL327696 GPG327696:GPH327696 GZC327696:GZD327696 HIY327696:HIZ327696 HSU327696:HSV327696 ICQ327696:ICR327696 IMM327696:IMN327696 IWI327696:IWJ327696 JGE327696:JGF327696 JQA327696:JQB327696 JZW327696:JZX327696 KJS327696:KJT327696 KTO327696:KTP327696 LDK327696:LDL327696 LNG327696:LNH327696 LXC327696:LXD327696 MGY327696:MGZ327696 MQU327696:MQV327696 NAQ327696:NAR327696 NKM327696:NKN327696 NUI327696:NUJ327696 OEE327696:OEF327696 OOA327696:OOB327696 OXW327696:OXX327696 PHS327696:PHT327696 PRO327696:PRP327696 QBK327696:QBL327696 QLG327696:QLH327696 QVC327696:QVD327696 REY327696:REZ327696 ROU327696:ROV327696 RYQ327696:RYR327696 SIM327696:SIN327696 SSI327696:SSJ327696 TCE327696:TCF327696 TMA327696:TMB327696 TVW327696:TVX327696 UFS327696:UFT327696 UPO327696:UPP327696 UZK327696:UZL327696 VJG327696:VJH327696 VTC327696:VTD327696 WCY327696:WCZ327696 WMU327696:WMV327696 WWQ327696:WWR327696 AI393232:AJ393232 KE393232:KF393232 UA393232:UB393232 ADW393232:ADX393232 ANS393232:ANT393232 AXO393232:AXP393232 BHK393232:BHL393232 BRG393232:BRH393232 CBC393232:CBD393232 CKY393232:CKZ393232 CUU393232:CUV393232 DEQ393232:DER393232 DOM393232:DON393232 DYI393232:DYJ393232 EIE393232:EIF393232 ESA393232:ESB393232 FBW393232:FBX393232 FLS393232:FLT393232 FVO393232:FVP393232 GFK393232:GFL393232 GPG393232:GPH393232 GZC393232:GZD393232 HIY393232:HIZ393232 HSU393232:HSV393232 ICQ393232:ICR393232 IMM393232:IMN393232 IWI393232:IWJ393232 JGE393232:JGF393232 JQA393232:JQB393232 JZW393232:JZX393232 KJS393232:KJT393232 KTO393232:KTP393232 LDK393232:LDL393232 LNG393232:LNH393232 LXC393232:LXD393232 MGY393232:MGZ393232 MQU393232:MQV393232 NAQ393232:NAR393232 NKM393232:NKN393232 NUI393232:NUJ393232 OEE393232:OEF393232 OOA393232:OOB393232 OXW393232:OXX393232 PHS393232:PHT393232 PRO393232:PRP393232 QBK393232:QBL393232 QLG393232:QLH393232 QVC393232:QVD393232 REY393232:REZ393232 ROU393232:ROV393232 RYQ393232:RYR393232 SIM393232:SIN393232 SSI393232:SSJ393232 TCE393232:TCF393232 TMA393232:TMB393232 TVW393232:TVX393232 UFS393232:UFT393232 UPO393232:UPP393232 UZK393232:UZL393232 VJG393232:VJH393232 VTC393232:VTD393232 WCY393232:WCZ393232 WMU393232:WMV393232 WWQ393232:WWR393232 AI458768:AJ458768 KE458768:KF458768 UA458768:UB458768 ADW458768:ADX458768 ANS458768:ANT458768 AXO458768:AXP458768 BHK458768:BHL458768 BRG458768:BRH458768 CBC458768:CBD458768 CKY458768:CKZ458768 CUU458768:CUV458768 DEQ458768:DER458768 DOM458768:DON458768 DYI458768:DYJ458768 EIE458768:EIF458768 ESA458768:ESB458768 FBW458768:FBX458768 FLS458768:FLT458768 FVO458768:FVP458768 GFK458768:GFL458768 GPG458768:GPH458768 GZC458768:GZD458768 HIY458768:HIZ458768 HSU458768:HSV458768 ICQ458768:ICR458768 IMM458768:IMN458768 IWI458768:IWJ458768 JGE458768:JGF458768 JQA458768:JQB458768 JZW458768:JZX458768 KJS458768:KJT458768 KTO458768:KTP458768 LDK458768:LDL458768 LNG458768:LNH458768 LXC458768:LXD458768 MGY458768:MGZ458768 MQU458768:MQV458768 NAQ458768:NAR458768 NKM458768:NKN458768 NUI458768:NUJ458768 OEE458768:OEF458768 OOA458768:OOB458768 OXW458768:OXX458768 PHS458768:PHT458768 PRO458768:PRP458768 QBK458768:QBL458768 QLG458768:QLH458768 QVC458768:QVD458768 REY458768:REZ458768 ROU458768:ROV458768 RYQ458768:RYR458768 SIM458768:SIN458768 SSI458768:SSJ458768 TCE458768:TCF458768 TMA458768:TMB458768 TVW458768:TVX458768 UFS458768:UFT458768 UPO458768:UPP458768 UZK458768:UZL458768 VJG458768:VJH458768 VTC458768:VTD458768 WCY458768:WCZ458768 WMU458768:WMV458768 WWQ458768:WWR458768 AI524304:AJ524304 KE524304:KF524304 UA524304:UB524304 ADW524304:ADX524304 ANS524304:ANT524304 AXO524304:AXP524304 BHK524304:BHL524304 BRG524304:BRH524304 CBC524304:CBD524304 CKY524304:CKZ524304 CUU524304:CUV524304 DEQ524304:DER524304 DOM524304:DON524304 DYI524304:DYJ524304 EIE524304:EIF524304 ESA524304:ESB524304 FBW524304:FBX524304 FLS524304:FLT524304 FVO524304:FVP524304 GFK524304:GFL524304 GPG524304:GPH524304 GZC524304:GZD524304 HIY524304:HIZ524304 HSU524304:HSV524304 ICQ524304:ICR524304 IMM524304:IMN524304 IWI524304:IWJ524304 JGE524304:JGF524304 JQA524304:JQB524304 JZW524304:JZX524304 KJS524304:KJT524304 KTO524304:KTP524304 LDK524304:LDL524304 LNG524304:LNH524304 LXC524304:LXD524304 MGY524304:MGZ524304 MQU524304:MQV524304 NAQ524304:NAR524304 NKM524304:NKN524304 NUI524304:NUJ524304 OEE524304:OEF524304 OOA524304:OOB524304 OXW524304:OXX524304 PHS524304:PHT524304 PRO524304:PRP524304 QBK524304:QBL524304 QLG524304:QLH524304 QVC524304:QVD524304 REY524304:REZ524304 ROU524304:ROV524304 RYQ524304:RYR524304 SIM524304:SIN524304 SSI524304:SSJ524304 TCE524304:TCF524304 TMA524304:TMB524304 TVW524304:TVX524304 UFS524304:UFT524304 UPO524304:UPP524304 UZK524304:UZL524304 VJG524304:VJH524304 VTC524304:VTD524304 WCY524304:WCZ524304 WMU524304:WMV524304 WWQ524304:WWR524304 AI589840:AJ589840 KE589840:KF589840 UA589840:UB589840 ADW589840:ADX589840 ANS589840:ANT589840 AXO589840:AXP589840 BHK589840:BHL589840 BRG589840:BRH589840 CBC589840:CBD589840 CKY589840:CKZ589840 CUU589840:CUV589840 DEQ589840:DER589840 DOM589840:DON589840 DYI589840:DYJ589840 EIE589840:EIF589840 ESA589840:ESB589840 FBW589840:FBX589840 FLS589840:FLT589840 FVO589840:FVP589840 GFK589840:GFL589840 GPG589840:GPH589840 GZC589840:GZD589840 HIY589840:HIZ589840 HSU589840:HSV589840 ICQ589840:ICR589840 IMM589840:IMN589840 IWI589840:IWJ589840 JGE589840:JGF589840 JQA589840:JQB589840 JZW589840:JZX589840 KJS589840:KJT589840 KTO589840:KTP589840 LDK589840:LDL589840 LNG589840:LNH589840 LXC589840:LXD589840 MGY589840:MGZ589840 MQU589840:MQV589840 NAQ589840:NAR589840 NKM589840:NKN589840 NUI589840:NUJ589840 OEE589840:OEF589840 OOA589840:OOB589840 OXW589840:OXX589840 PHS589840:PHT589840 PRO589840:PRP589840 QBK589840:QBL589840 QLG589840:QLH589840 QVC589840:QVD589840 REY589840:REZ589840 ROU589840:ROV589840 RYQ589840:RYR589840 SIM589840:SIN589840 SSI589840:SSJ589840 TCE589840:TCF589840 TMA589840:TMB589840 TVW589840:TVX589840 UFS589840:UFT589840 UPO589840:UPP589840 UZK589840:UZL589840 VJG589840:VJH589840 VTC589840:VTD589840 WCY589840:WCZ589840 WMU589840:WMV589840 WWQ589840:WWR589840 AI655376:AJ655376 KE655376:KF655376 UA655376:UB655376 ADW655376:ADX655376 ANS655376:ANT655376 AXO655376:AXP655376 BHK655376:BHL655376 BRG655376:BRH655376 CBC655376:CBD655376 CKY655376:CKZ655376 CUU655376:CUV655376 DEQ655376:DER655376 DOM655376:DON655376 DYI655376:DYJ655376 EIE655376:EIF655376 ESA655376:ESB655376 FBW655376:FBX655376 FLS655376:FLT655376 FVO655376:FVP655376 GFK655376:GFL655376 GPG655376:GPH655376 GZC655376:GZD655376 HIY655376:HIZ655376 HSU655376:HSV655376 ICQ655376:ICR655376 IMM655376:IMN655376 IWI655376:IWJ655376 JGE655376:JGF655376 JQA655376:JQB655376 JZW655376:JZX655376 KJS655376:KJT655376 KTO655376:KTP655376 LDK655376:LDL655376 LNG655376:LNH655376 LXC655376:LXD655376 MGY655376:MGZ655376 MQU655376:MQV655376 NAQ655376:NAR655376 NKM655376:NKN655376 NUI655376:NUJ655376 OEE655376:OEF655376 OOA655376:OOB655376 OXW655376:OXX655376 PHS655376:PHT655376 PRO655376:PRP655376 QBK655376:QBL655376 QLG655376:QLH655376 QVC655376:QVD655376 REY655376:REZ655376 ROU655376:ROV655376 RYQ655376:RYR655376 SIM655376:SIN655376 SSI655376:SSJ655376 TCE655376:TCF655376 TMA655376:TMB655376 TVW655376:TVX655376 UFS655376:UFT655376 UPO655376:UPP655376 UZK655376:UZL655376 VJG655376:VJH655376 VTC655376:VTD655376 WCY655376:WCZ655376 WMU655376:WMV655376 WWQ655376:WWR655376 AI720912:AJ720912 KE720912:KF720912 UA720912:UB720912 ADW720912:ADX720912 ANS720912:ANT720912 AXO720912:AXP720912 BHK720912:BHL720912 BRG720912:BRH720912 CBC720912:CBD720912 CKY720912:CKZ720912 CUU720912:CUV720912 DEQ720912:DER720912 DOM720912:DON720912 DYI720912:DYJ720912 EIE720912:EIF720912 ESA720912:ESB720912 FBW720912:FBX720912 FLS720912:FLT720912 FVO720912:FVP720912 GFK720912:GFL720912 GPG720912:GPH720912 GZC720912:GZD720912 HIY720912:HIZ720912 HSU720912:HSV720912 ICQ720912:ICR720912 IMM720912:IMN720912 IWI720912:IWJ720912 JGE720912:JGF720912 JQA720912:JQB720912 JZW720912:JZX720912 KJS720912:KJT720912 KTO720912:KTP720912 LDK720912:LDL720912 LNG720912:LNH720912 LXC720912:LXD720912 MGY720912:MGZ720912 MQU720912:MQV720912 NAQ720912:NAR720912 NKM720912:NKN720912 NUI720912:NUJ720912 OEE720912:OEF720912 OOA720912:OOB720912 OXW720912:OXX720912 PHS720912:PHT720912 PRO720912:PRP720912 QBK720912:QBL720912 QLG720912:QLH720912 QVC720912:QVD720912 REY720912:REZ720912 ROU720912:ROV720912 RYQ720912:RYR720912 SIM720912:SIN720912 SSI720912:SSJ720912 TCE720912:TCF720912 TMA720912:TMB720912 TVW720912:TVX720912 UFS720912:UFT720912 UPO720912:UPP720912 UZK720912:UZL720912 VJG720912:VJH720912 VTC720912:VTD720912 WCY720912:WCZ720912 WMU720912:WMV720912 WWQ720912:WWR720912 AI786448:AJ786448 KE786448:KF786448 UA786448:UB786448 ADW786448:ADX786448 ANS786448:ANT786448 AXO786448:AXP786448 BHK786448:BHL786448 BRG786448:BRH786448 CBC786448:CBD786448 CKY786448:CKZ786448 CUU786448:CUV786448 DEQ786448:DER786448 DOM786448:DON786448 DYI786448:DYJ786448 EIE786448:EIF786448 ESA786448:ESB786448 FBW786448:FBX786448 FLS786448:FLT786448 FVO786448:FVP786448 GFK786448:GFL786448 GPG786448:GPH786448 GZC786448:GZD786448 HIY786448:HIZ786448 HSU786448:HSV786448 ICQ786448:ICR786448 IMM786448:IMN786448 IWI786448:IWJ786448 JGE786448:JGF786448 JQA786448:JQB786448 JZW786448:JZX786448 KJS786448:KJT786448 KTO786448:KTP786448 LDK786448:LDL786448 LNG786448:LNH786448 LXC786448:LXD786448 MGY786448:MGZ786448 MQU786448:MQV786448 NAQ786448:NAR786448 NKM786448:NKN786448 NUI786448:NUJ786448 OEE786448:OEF786448 OOA786448:OOB786448 OXW786448:OXX786448 PHS786448:PHT786448 PRO786448:PRP786448 QBK786448:QBL786448 QLG786448:QLH786448 QVC786448:QVD786448 REY786448:REZ786448 ROU786448:ROV786448 RYQ786448:RYR786448 SIM786448:SIN786448 SSI786448:SSJ786448 TCE786448:TCF786448 TMA786448:TMB786448 TVW786448:TVX786448 UFS786448:UFT786448 UPO786448:UPP786448 UZK786448:UZL786448 VJG786448:VJH786448 VTC786448:VTD786448 WCY786448:WCZ786448 WMU786448:WMV786448 WWQ786448:WWR786448 AI851984:AJ851984 KE851984:KF851984 UA851984:UB851984 ADW851984:ADX851984 ANS851984:ANT851984 AXO851984:AXP851984 BHK851984:BHL851984 BRG851984:BRH851984 CBC851984:CBD851984 CKY851984:CKZ851984 CUU851984:CUV851984 DEQ851984:DER851984 DOM851984:DON851984 DYI851984:DYJ851984 EIE851984:EIF851984 ESA851984:ESB851984 FBW851984:FBX851984 FLS851984:FLT851984 FVO851984:FVP851984 GFK851984:GFL851984 GPG851984:GPH851984 GZC851984:GZD851984 HIY851984:HIZ851984 HSU851984:HSV851984 ICQ851984:ICR851984 IMM851984:IMN851984 IWI851984:IWJ851984 JGE851984:JGF851984 JQA851984:JQB851984 JZW851984:JZX851984 KJS851984:KJT851984 KTO851984:KTP851984 LDK851984:LDL851984 LNG851984:LNH851984 LXC851984:LXD851984 MGY851984:MGZ851984 MQU851984:MQV851984 NAQ851984:NAR851984 NKM851984:NKN851984 NUI851984:NUJ851984 OEE851984:OEF851984 OOA851984:OOB851984 OXW851984:OXX851984 PHS851984:PHT851984 PRO851984:PRP851984 QBK851984:QBL851984 QLG851984:QLH851984 QVC851984:QVD851984 REY851984:REZ851984 ROU851984:ROV851984 RYQ851984:RYR851984 SIM851984:SIN851984 SSI851984:SSJ851984 TCE851984:TCF851984 TMA851984:TMB851984 TVW851984:TVX851984 UFS851984:UFT851984 UPO851984:UPP851984 UZK851984:UZL851984 VJG851984:VJH851984 VTC851984:VTD851984 WCY851984:WCZ851984 WMU851984:WMV851984 WWQ851984:WWR851984 AI917520:AJ917520 KE917520:KF917520 UA917520:UB917520 ADW917520:ADX917520 ANS917520:ANT917520 AXO917520:AXP917520 BHK917520:BHL917520 BRG917520:BRH917520 CBC917520:CBD917520 CKY917520:CKZ917520 CUU917520:CUV917520 DEQ917520:DER917520 DOM917520:DON917520 DYI917520:DYJ917520 EIE917520:EIF917520 ESA917520:ESB917520 FBW917520:FBX917520 FLS917520:FLT917520 FVO917520:FVP917520 GFK917520:GFL917520 GPG917520:GPH917520 GZC917520:GZD917520 HIY917520:HIZ917520 HSU917520:HSV917520 ICQ917520:ICR917520 IMM917520:IMN917520 IWI917520:IWJ917520 JGE917520:JGF917520 JQA917520:JQB917520 JZW917520:JZX917520 KJS917520:KJT917520 KTO917520:KTP917520 LDK917520:LDL917520 LNG917520:LNH917520 LXC917520:LXD917520 MGY917520:MGZ917520 MQU917520:MQV917520 NAQ917520:NAR917520 NKM917520:NKN917520 NUI917520:NUJ917520 OEE917520:OEF917520 OOA917520:OOB917520 OXW917520:OXX917520 PHS917520:PHT917520 PRO917520:PRP917520 QBK917520:QBL917520 QLG917520:QLH917520 QVC917520:QVD917520 REY917520:REZ917520 ROU917520:ROV917520 RYQ917520:RYR917520 SIM917520:SIN917520 SSI917520:SSJ917520 TCE917520:TCF917520 TMA917520:TMB917520 TVW917520:TVX917520 UFS917520:UFT917520 UPO917520:UPP917520 UZK917520:UZL917520 VJG917520:VJH917520 VTC917520:VTD917520 WCY917520:WCZ917520 WMU917520:WMV917520 WWQ917520:WWR917520 AI983056:AJ983056 KE983056:KF983056 UA983056:UB983056 ADW983056:ADX983056 ANS983056:ANT983056 AXO983056:AXP983056 BHK983056:BHL983056 BRG983056:BRH983056 CBC983056:CBD983056 CKY983056:CKZ983056 CUU983056:CUV983056 DEQ983056:DER983056 DOM983056:DON983056 DYI983056:DYJ983056 EIE983056:EIF983056 ESA983056:ESB983056 FBW983056:FBX983056 FLS983056:FLT983056 FVO983056:FVP983056 GFK983056:GFL983056 GPG983056:GPH983056 GZC983056:GZD983056 HIY983056:HIZ983056 HSU983056:HSV983056 ICQ983056:ICR983056 IMM983056:IMN983056 IWI983056:IWJ983056 JGE983056:JGF983056 JQA983056:JQB983056 JZW983056:JZX983056 KJS983056:KJT983056 KTO983056:KTP983056 LDK983056:LDL983056 LNG983056:LNH983056 LXC983056:LXD983056 MGY983056:MGZ983056 MQU983056:MQV983056 NAQ983056:NAR983056 NKM983056:NKN983056 NUI983056:NUJ983056 OEE983056:OEF983056 OOA983056:OOB983056 OXW983056:OXX983056 PHS983056:PHT983056 PRO983056:PRP983056 QBK983056:QBL983056 QLG983056:QLH983056 QVC983056:QVD983056 REY983056:REZ983056 ROU983056:ROV983056 RYQ983056:RYR983056 SIM983056:SIN983056 SSI983056:SSJ983056 TCE983056:TCF983056 TMA983056:TMB983056 TVW983056:TVX983056 UFS983056:UFT983056 UPO983056:UPP983056 UZK983056:UZL983056 VJG983056:VJH983056 VTC983056:VTD983056 WCY983056:WCZ983056 WMU983056:WMV983056 WWQ983056:WWR983056 AB17:AC17 JX17:JY17 TT17:TU17 ADP17:ADQ17 ANL17:ANM17 AXH17:AXI17 BHD17:BHE17 BQZ17:BRA17 CAV17:CAW17 CKR17:CKS17 CUN17:CUO17 DEJ17:DEK17 DOF17:DOG17 DYB17:DYC17 EHX17:EHY17 ERT17:ERU17 FBP17:FBQ17 FLL17:FLM17 FVH17:FVI17 GFD17:GFE17 GOZ17:GPA17 GYV17:GYW17 HIR17:HIS17 HSN17:HSO17 ICJ17:ICK17 IMF17:IMG17 IWB17:IWC17 JFX17:JFY17 JPT17:JPU17 JZP17:JZQ17 KJL17:KJM17 KTH17:KTI17 LDD17:LDE17 LMZ17:LNA17 LWV17:LWW17 MGR17:MGS17 MQN17:MQO17 NAJ17:NAK17 NKF17:NKG17 NUB17:NUC17 ODX17:ODY17 ONT17:ONU17 OXP17:OXQ17 PHL17:PHM17 PRH17:PRI17 QBD17:QBE17 QKZ17:QLA17 QUV17:QUW17 RER17:RES17 RON17:ROO17 RYJ17:RYK17 SIF17:SIG17 SSB17:SSC17 TBX17:TBY17 TLT17:TLU17 TVP17:TVQ17 UFL17:UFM17 UPH17:UPI17 UZD17:UZE17 VIZ17:VJA17 VSV17:VSW17 WCR17:WCS17 WMN17:WMO17 WWJ17:WWK17 AB65553:AC65553 JX65553:JY65553 TT65553:TU65553 ADP65553:ADQ65553 ANL65553:ANM65553 AXH65553:AXI65553 BHD65553:BHE65553 BQZ65553:BRA65553 CAV65553:CAW65553 CKR65553:CKS65553 CUN65553:CUO65553 DEJ65553:DEK65553 DOF65553:DOG65553 DYB65553:DYC65553 EHX65553:EHY65553 ERT65553:ERU65553 FBP65553:FBQ65553 FLL65553:FLM65553 FVH65553:FVI65553 GFD65553:GFE65553 GOZ65553:GPA65553 GYV65553:GYW65553 HIR65553:HIS65553 HSN65553:HSO65553 ICJ65553:ICK65553 IMF65553:IMG65553 IWB65553:IWC65553 JFX65553:JFY65553 JPT65553:JPU65553 JZP65553:JZQ65553 KJL65553:KJM65553 KTH65553:KTI65553 LDD65553:LDE65553 LMZ65553:LNA65553 LWV65553:LWW65553 MGR65553:MGS65553 MQN65553:MQO65553 NAJ65553:NAK65553 NKF65553:NKG65553 NUB65553:NUC65553 ODX65553:ODY65553 ONT65553:ONU65553 OXP65553:OXQ65553 PHL65553:PHM65553 PRH65553:PRI65553 QBD65553:QBE65553 QKZ65553:QLA65553 QUV65553:QUW65553 RER65553:RES65553 RON65553:ROO65553 RYJ65553:RYK65553 SIF65553:SIG65553 SSB65553:SSC65553 TBX65553:TBY65553 TLT65553:TLU65553 TVP65553:TVQ65553 UFL65553:UFM65553 UPH65553:UPI65553 UZD65553:UZE65553 VIZ65553:VJA65553 VSV65553:VSW65553 WCR65553:WCS65553 WMN65553:WMO65553 WWJ65553:WWK65553 AB131089:AC131089 JX131089:JY131089 TT131089:TU131089 ADP131089:ADQ131089 ANL131089:ANM131089 AXH131089:AXI131089 BHD131089:BHE131089 BQZ131089:BRA131089 CAV131089:CAW131089 CKR131089:CKS131089 CUN131089:CUO131089 DEJ131089:DEK131089 DOF131089:DOG131089 DYB131089:DYC131089 EHX131089:EHY131089 ERT131089:ERU131089 FBP131089:FBQ131089 FLL131089:FLM131089 FVH131089:FVI131089 GFD131089:GFE131089 GOZ131089:GPA131089 GYV131089:GYW131089 HIR131089:HIS131089 HSN131089:HSO131089 ICJ131089:ICK131089 IMF131089:IMG131089 IWB131089:IWC131089 JFX131089:JFY131089 JPT131089:JPU131089 JZP131089:JZQ131089 KJL131089:KJM131089 KTH131089:KTI131089 LDD131089:LDE131089 LMZ131089:LNA131089 LWV131089:LWW131089 MGR131089:MGS131089 MQN131089:MQO131089 NAJ131089:NAK131089 NKF131089:NKG131089 NUB131089:NUC131089 ODX131089:ODY131089 ONT131089:ONU131089 OXP131089:OXQ131089 PHL131089:PHM131089 PRH131089:PRI131089 QBD131089:QBE131089 QKZ131089:QLA131089 QUV131089:QUW131089 RER131089:RES131089 RON131089:ROO131089 RYJ131089:RYK131089 SIF131089:SIG131089 SSB131089:SSC131089 TBX131089:TBY131089 TLT131089:TLU131089 TVP131089:TVQ131089 UFL131089:UFM131089 UPH131089:UPI131089 UZD131089:UZE131089 VIZ131089:VJA131089 VSV131089:VSW131089 WCR131089:WCS131089 WMN131089:WMO131089 WWJ131089:WWK131089 AB196625:AC196625 JX196625:JY196625 TT196625:TU196625 ADP196625:ADQ196625 ANL196625:ANM196625 AXH196625:AXI196625 BHD196625:BHE196625 BQZ196625:BRA196625 CAV196625:CAW196625 CKR196625:CKS196625 CUN196625:CUO196625 DEJ196625:DEK196625 DOF196625:DOG196625 DYB196625:DYC196625 EHX196625:EHY196625 ERT196625:ERU196625 FBP196625:FBQ196625 FLL196625:FLM196625 FVH196625:FVI196625 GFD196625:GFE196625 GOZ196625:GPA196625 GYV196625:GYW196625 HIR196625:HIS196625 HSN196625:HSO196625 ICJ196625:ICK196625 IMF196625:IMG196625 IWB196625:IWC196625 JFX196625:JFY196625 JPT196625:JPU196625 JZP196625:JZQ196625 KJL196625:KJM196625 KTH196625:KTI196625 LDD196625:LDE196625 LMZ196625:LNA196625 LWV196625:LWW196625 MGR196625:MGS196625 MQN196625:MQO196625 NAJ196625:NAK196625 NKF196625:NKG196625 NUB196625:NUC196625 ODX196625:ODY196625 ONT196625:ONU196625 OXP196625:OXQ196625 PHL196625:PHM196625 PRH196625:PRI196625 QBD196625:QBE196625 QKZ196625:QLA196625 QUV196625:QUW196625 RER196625:RES196625 RON196625:ROO196625 RYJ196625:RYK196625 SIF196625:SIG196625 SSB196625:SSC196625 TBX196625:TBY196625 TLT196625:TLU196625 TVP196625:TVQ196625 UFL196625:UFM196625 UPH196625:UPI196625 UZD196625:UZE196625 VIZ196625:VJA196625 VSV196625:VSW196625 WCR196625:WCS196625 WMN196625:WMO196625 WWJ196625:WWK196625 AB262161:AC262161 JX262161:JY262161 TT262161:TU262161 ADP262161:ADQ262161 ANL262161:ANM262161 AXH262161:AXI262161 BHD262161:BHE262161 BQZ262161:BRA262161 CAV262161:CAW262161 CKR262161:CKS262161 CUN262161:CUO262161 DEJ262161:DEK262161 DOF262161:DOG262161 DYB262161:DYC262161 EHX262161:EHY262161 ERT262161:ERU262161 FBP262161:FBQ262161 FLL262161:FLM262161 FVH262161:FVI262161 GFD262161:GFE262161 GOZ262161:GPA262161 GYV262161:GYW262161 HIR262161:HIS262161 HSN262161:HSO262161 ICJ262161:ICK262161 IMF262161:IMG262161 IWB262161:IWC262161 JFX262161:JFY262161 JPT262161:JPU262161 JZP262161:JZQ262161 KJL262161:KJM262161 KTH262161:KTI262161 LDD262161:LDE262161 LMZ262161:LNA262161 LWV262161:LWW262161 MGR262161:MGS262161 MQN262161:MQO262161 NAJ262161:NAK262161 NKF262161:NKG262161 NUB262161:NUC262161 ODX262161:ODY262161 ONT262161:ONU262161 OXP262161:OXQ262161 PHL262161:PHM262161 PRH262161:PRI262161 QBD262161:QBE262161 QKZ262161:QLA262161 QUV262161:QUW262161 RER262161:RES262161 RON262161:ROO262161 RYJ262161:RYK262161 SIF262161:SIG262161 SSB262161:SSC262161 TBX262161:TBY262161 TLT262161:TLU262161 TVP262161:TVQ262161 UFL262161:UFM262161 UPH262161:UPI262161 UZD262161:UZE262161 VIZ262161:VJA262161 VSV262161:VSW262161 WCR262161:WCS262161 WMN262161:WMO262161 WWJ262161:WWK262161 AB327697:AC327697 JX327697:JY327697 TT327697:TU327697 ADP327697:ADQ327697 ANL327697:ANM327697 AXH327697:AXI327697 BHD327697:BHE327697 BQZ327697:BRA327697 CAV327697:CAW327697 CKR327697:CKS327697 CUN327697:CUO327697 DEJ327697:DEK327697 DOF327697:DOG327697 DYB327697:DYC327697 EHX327697:EHY327697 ERT327697:ERU327697 FBP327697:FBQ327697 FLL327697:FLM327697 FVH327697:FVI327697 GFD327697:GFE327697 GOZ327697:GPA327697 GYV327697:GYW327697 HIR327697:HIS327697 HSN327697:HSO327697 ICJ327697:ICK327697 IMF327697:IMG327697 IWB327697:IWC327697 JFX327697:JFY327697 JPT327697:JPU327697 JZP327697:JZQ327697 KJL327697:KJM327697 KTH327697:KTI327697 LDD327697:LDE327697 LMZ327697:LNA327697 LWV327697:LWW327697 MGR327697:MGS327697 MQN327697:MQO327697 NAJ327697:NAK327697 NKF327697:NKG327697 NUB327697:NUC327697 ODX327697:ODY327697 ONT327697:ONU327697 OXP327697:OXQ327697 PHL327697:PHM327697 PRH327697:PRI327697 QBD327697:QBE327697 QKZ327697:QLA327697 QUV327697:QUW327697 RER327697:RES327697 RON327697:ROO327697 RYJ327697:RYK327697 SIF327697:SIG327697 SSB327697:SSC327697 TBX327697:TBY327697 TLT327697:TLU327697 TVP327697:TVQ327697 UFL327697:UFM327697 UPH327697:UPI327697 UZD327697:UZE327697 VIZ327697:VJA327697 VSV327697:VSW327697 WCR327697:WCS327697 WMN327697:WMO327697 WWJ327697:WWK327697 AB393233:AC393233 JX393233:JY393233 TT393233:TU393233 ADP393233:ADQ393233 ANL393233:ANM393233 AXH393233:AXI393233 BHD393233:BHE393233 BQZ393233:BRA393233 CAV393233:CAW393233 CKR393233:CKS393233 CUN393233:CUO393233 DEJ393233:DEK393233 DOF393233:DOG393233 DYB393233:DYC393233 EHX393233:EHY393233 ERT393233:ERU393233 FBP393233:FBQ393233 FLL393233:FLM393233 FVH393233:FVI393233 GFD393233:GFE393233 GOZ393233:GPA393233 GYV393233:GYW393233 HIR393233:HIS393233 HSN393233:HSO393233 ICJ393233:ICK393233 IMF393233:IMG393233 IWB393233:IWC393233 JFX393233:JFY393233 JPT393233:JPU393233 JZP393233:JZQ393233 KJL393233:KJM393233 KTH393233:KTI393233 LDD393233:LDE393233 LMZ393233:LNA393233 LWV393233:LWW393233 MGR393233:MGS393233 MQN393233:MQO393233 NAJ393233:NAK393233 NKF393233:NKG393233 NUB393233:NUC393233 ODX393233:ODY393233 ONT393233:ONU393233 OXP393233:OXQ393233 PHL393233:PHM393233 PRH393233:PRI393233 QBD393233:QBE393233 QKZ393233:QLA393233 QUV393233:QUW393233 RER393233:RES393233 RON393233:ROO393233 RYJ393233:RYK393233 SIF393233:SIG393233 SSB393233:SSC393233 TBX393233:TBY393233 TLT393233:TLU393233 TVP393233:TVQ393233 UFL393233:UFM393233 UPH393233:UPI393233 UZD393233:UZE393233 VIZ393233:VJA393233 VSV393233:VSW393233 WCR393233:WCS393233 WMN393233:WMO393233 WWJ393233:WWK393233 AB458769:AC458769 JX458769:JY458769 TT458769:TU458769 ADP458769:ADQ458769 ANL458769:ANM458769 AXH458769:AXI458769 BHD458769:BHE458769 BQZ458769:BRA458769 CAV458769:CAW458769 CKR458769:CKS458769 CUN458769:CUO458769 DEJ458769:DEK458769 DOF458769:DOG458769 DYB458769:DYC458769 EHX458769:EHY458769 ERT458769:ERU458769 FBP458769:FBQ458769 FLL458769:FLM458769 FVH458769:FVI458769 GFD458769:GFE458769 GOZ458769:GPA458769 GYV458769:GYW458769 HIR458769:HIS458769 HSN458769:HSO458769 ICJ458769:ICK458769 IMF458769:IMG458769 IWB458769:IWC458769 JFX458769:JFY458769 JPT458769:JPU458769 JZP458769:JZQ458769 KJL458769:KJM458769 KTH458769:KTI458769 LDD458769:LDE458769 LMZ458769:LNA458769 LWV458769:LWW458769 MGR458769:MGS458769 MQN458769:MQO458769 NAJ458769:NAK458769 NKF458769:NKG458769 NUB458769:NUC458769 ODX458769:ODY458769 ONT458769:ONU458769 OXP458769:OXQ458769 PHL458769:PHM458769 PRH458769:PRI458769 QBD458769:QBE458769 QKZ458769:QLA458769 QUV458769:QUW458769 RER458769:RES458769 RON458769:ROO458769 RYJ458769:RYK458769 SIF458769:SIG458769 SSB458769:SSC458769 TBX458769:TBY458769 TLT458769:TLU458769 TVP458769:TVQ458769 UFL458769:UFM458769 UPH458769:UPI458769 UZD458769:UZE458769 VIZ458769:VJA458769 VSV458769:VSW458769 WCR458769:WCS458769 WMN458769:WMO458769 WWJ458769:WWK458769 AB524305:AC524305 JX524305:JY524305 TT524305:TU524305 ADP524305:ADQ524305 ANL524305:ANM524305 AXH524305:AXI524305 BHD524305:BHE524305 BQZ524305:BRA524305 CAV524305:CAW524305 CKR524305:CKS524305 CUN524305:CUO524305 DEJ524305:DEK524305 DOF524305:DOG524305 DYB524305:DYC524305 EHX524305:EHY524305 ERT524305:ERU524305 FBP524305:FBQ524305 FLL524305:FLM524305 FVH524305:FVI524305 GFD524305:GFE524305 GOZ524305:GPA524305 GYV524305:GYW524305 HIR524305:HIS524305 HSN524305:HSO524305 ICJ524305:ICK524305 IMF524305:IMG524305 IWB524305:IWC524305 JFX524305:JFY524305 JPT524305:JPU524305 JZP524305:JZQ524305 KJL524305:KJM524305 KTH524305:KTI524305 LDD524305:LDE524305 LMZ524305:LNA524305 LWV524305:LWW524305 MGR524305:MGS524305 MQN524305:MQO524305 NAJ524305:NAK524305 NKF524305:NKG524305 NUB524305:NUC524305 ODX524305:ODY524305 ONT524305:ONU524305 OXP524305:OXQ524305 PHL524305:PHM524305 PRH524305:PRI524305 QBD524305:QBE524305 QKZ524305:QLA524305 QUV524305:QUW524305 RER524305:RES524305 RON524305:ROO524305 RYJ524305:RYK524305 SIF524305:SIG524305 SSB524305:SSC524305 TBX524305:TBY524305 TLT524305:TLU524305 TVP524305:TVQ524305 UFL524305:UFM524305 UPH524305:UPI524305 UZD524305:UZE524305 VIZ524305:VJA524305 VSV524305:VSW524305 WCR524305:WCS524305 WMN524305:WMO524305 WWJ524305:WWK524305 AB589841:AC589841 JX589841:JY589841 TT589841:TU589841 ADP589841:ADQ589841 ANL589841:ANM589841 AXH589841:AXI589841 BHD589841:BHE589841 BQZ589841:BRA589841 CAV589841:CAW589841 CKR589841:CKS589841 CUN589841:CUO589841 DEJ589841:DEK589841 DOF589841:DOG589841 DYB589841:DYC589841 EHX589841:EHY589841 ERT589841:ERU589841 FBP589841:FBQ589841 FLL589841:FLM589841 FVH589841:FVI589841 GFD589841:GFE589841 GOZ589841:GPA589841 GYV589841:GYW589841 HIR589841:HIS589841 HSN589841:HSO589841 ICJ589841:ICK589841 IMF589841:IMG589841 IWB589841:IWC589841 JFX589841:JFY589841 JPT589841:JPU589841 JZP589841:JZQ589841 KJL589841:KJM589841 KTH589841:KTI589841 LDD589841:LDE589841 LMZ589841:LNA589841 LWV589841:LWW589841 MGR589841:MGS589841 MQN589841:MQO589841 NAJ589841:NAK589841 NKF589841:NKG589841 NUB589841:NUC589841 ODX589841:ODY589841 ONT589841:ONU589841 OXP589841:OXQ589841 PHL589841:PHM589841 PRH589841:PRI589841 QBD589841:QBE589841 QKZ589841:QLA589841 QUV589841:QUW589841 RER589841:RES589841 RON589841:ROO589841 RYJ589841:RYK589841 SIF589841:SIG589841 SSB589841:SSC589841 TBX589841:TBY589841 TLT589841:TLU589841 TVP589841:TVQ589841 UFL589841:UFM589841 UPH589841:UPI589841 UZD589841:UZE589841 VIZ589841:VJA589841 VSV589841:VSW589841 WCR589841:WCS589841 WMN589841:WMO589841 WWJ589841:WWK589841 AB655377:AC655377 JX655377:JY655377 TT655377:TU655377 ADP655377:ADQ655377 ANL655377:ANM655377 AXH655377:AXI655377 BHD655377:BHE655377 BQZ655377:BRA655377 CAV655377:CAW655377 CKR655377:CKS655377 CUN655377:CUO655377 DEJ655377:DEK655377 DOF655377:DOG655377 DYB655377:DYC655377 EHX655377:EHY655377 ERT655377:ERU655377 FBP655377:FBQ655377 FLL655377:FLM655377 FVH655377:FVI655377 GFD655377:GFE655377 GOZ655377:GPA655377 GYV655377:GYW655377 HIR655377:HIS655377 HSN655377:HSO655377 ICJ655377:ICK655377 IMF655377:IMG655377 IWB655377:IWC655377 JFX655377:JFY655377 JPT655377:JPU655377 JZP655377:JZQ655377 KJL655377:KJM655377 KTH655377:KTI655377 LDD655377:LDE655377 LMZ655377:LNA655377 LWV655377:LWW655377 MGR655377:MGS655377 MQN655377:MQO655377 NAJ655377:NAK655377 NKF655377:NKG655377 NUB655377:NUC655377 ODX655377:ODY655377 ONT655377:ONU655377 OXP655377:OXQ655377 PHL655377:PHM655377 PRH655377:PRI655377 QBD655377:QBE655377 QKZ655377:QLA655377 QUV655377:QUW655377 RER655377:RES655377 RON655377:ROO655377 RYJ655377:RYK655377 SIF655377:SIG655377 SSB655377:SSC655377 TBX655377:TBY655377 TLT655377:TLU655377 TVP655377:TVQ655377 UFL655377:UFM655377 UPH655377:UPI655377 UZD655377:UZE655377 VIZ655377:VJA655377 VSV655377:VSW655377 WCR655377:WCS655377 WMN655377:WMO655377 WWJ655377:WWK655377 AB720913:AC720913 JX720913:JY720913 TT720913:TU720913 ADP720913:ADQ720913 ANL720913:ANM720913 AXH720913:AXI720913 BHD720913:BHE720913 BQZ720913:BRA720913 CAV720913:CAW720913 CKR720913:CKS720913 CUN720913:CUO720913 DEJ720913:DEK720913 DOF720913:DOG720913 DYB720913:DYC720913 EHX720913:EHY720913 ERT720913:ERU720913 FBP720913:FBQ720913 FLL720913:FLM720913 FVH720913:FVI720913 GFD720913:GFE720913 GOZ720913:GPA720913 GYV720913:GYW720913 HIR720913:HIS720913 HSN720913:HSO720913 ICJ720913:ICK720913 IMF720913:IMG720913 IWB720913:IWC720913 JFX720913:JFY720913 JPT720913:JPU720913 JZP720913:JZQ720913 KJL720913:KJM720913 KTH720913:KTI720913 LDD720913:LDE720913 LMZ720913:LNA720913 LWV720913:LWW720913 MGR720913:MGS720913 MQN720913:MQO720913 NAJ720913:NAK720913 NKF720913:NKG720913 NUB720913:NUC720913 ODX720913:ODY720913 ONT720913:ONU720913 OXP720913:OXQ720913 PHL720913:PHM720913 PRH720913:PRI720913 QBD720913:QBE720913 QKZ720913:QLA720913 QUV720913:QUW720913 RER720913:RES720913 RON720913:ROO720913 RYJ720913:RYK720913 SIF720913:SIG720913 SSB720913:SSC720913 TBX720913:TBY720913 TLT720913:TLU720913 TVP720913:TVQ720913 UFL720913:UFM720913 UPH720913:UPI720913 UZD720913:UZE720913 VIZ720913:VJA720913 VSV720913:VSW720913 WCR720913:WCS720913 WMN720913:WMO720913 WWJ720913:WWK720913 AB786449:AC786449 JX786449:JY786449 TT786449:TU786449 ADP786449:ADQ786449 ANL786449:ANM786449 AXH786449:AXI786449 BHD786449:BHE786449 BQZ786449:BRA786449 CAV786449:CAW786449 CKR786449:CKS786449 CUN786449:CUO786449 DEJ786449:DEK786449 DOF786449:DOG786449 DYB786449:DYC786449 EHX786449:EHY786449 ERT786449:ERU786449 FBP786449:FBQ786449 FLL786449:FLM786449 FVH786449:FVI786449 GFD786449:GFE786449 GOZ786449:GPA786449 GYV786449:GYW786449 HIR786449:HIS786449 HSN786449:HSO786449 ICJ786449:ICK786449 IMF786449:IMG786449 IWB786449:IWC786449 JFX786449:JFY786449 JPT786449:JPU786449 JZP786449:JZQ786449 KJL786449:KJM786449 KTH786449:KTI786449 LDD786449:LDE786449 LMZ786449:LNA786449 LWV786449:LWW786449 MGR786449:MGS786449 MQN786449:MQO786449 NAJ786449:NAK786449 NKF786449:NKG786449 NUB786449:NUC786449 ODX786449:ODY786449 ONT786449:ONU786449 OXP786449:OXQ786449 PHL786449:PHM786449 PRH786449:PRI786449 QBD786449:QBE786449 QKZ786449:QLA786449 QUV786449:QUW786449 RER786449:RES786449 RON786449:ROO786449 RYJ786449:RYK786449 SIF786449:SIG786449 SSB786449:SSC786449 TBX786449:TBY786449 TLT786449:TLU786449 TVP786449:TVQ786449 UFL786449:UFM786449 UPH786449:UPI786449 UZD786449:UZE786449 VIZ786449:VJA786449 VSV786449:VSW786449 WCR786449:WCS786449 WMN786449:WMO786449 WWJ786449:WWK786449 AB851985:AC851985 JX851985:JY851985 TT851985:TU851985 ADP851985:ADQ851985 ANL851985:ANM851985 AXH851985:AXI851985 BHD851985:BHE851985 BQZ851985:BRA851985 CAV851985:CAW851985 CKR851985:CKS851985 CUN851985:CUO851985 DEJ851985:DEK851985 DOF851985:DOG851985 DYB851985:DYC851985 EHX851985:EHY851985 ERT851985:ERU851985 FBP851985:FBQ851985 FLL851985:FLM851985 FVH851985:FVI851985 GFD851985:GFE851985 GOZ851985:GPA851985 GYV851985:GYW851985 HIR851985:HIS851985 HSN851985:HSO851985 ICJ851985:ICK851985 IMF851985:IMG851985 IWB851985:IWC851985 JFX851985:JFY851985 JPT851985:JPU851985 JZP851985:JZQ851985 KJL851985:KJM851985 KTH851985:KTI851985 LDD851985:LDE851985 LMZ851985:LNA851985 LWV851985:LWW851985 MGR851985:MGS851985 MQN851985:MQO851985 NAJ851985:NAK851985 NKF851985:NKG851985 NUB851985:NUC851985 ODX851985:ODY851985 ONT851985:ONU851985 OXP851985:OXQ851985 PHL851985:PHM851985 PRH851985:PRI851985 QBD851985:QBE851985 QKZ851985:QLA851985 QUV851985:QUW851985 RER851985:RES851985 RON851985:ROO851985 RYJ851985:RYK851985 SIF851985:SIG851985 SSB851985:SSC851985 TBX851985:TBY851985 TLT851985:TLU851985 TVP851985:TVQ851985 UFL851985:UFM851985 UPH851985:UPI851985 UZD851985:UZE851985 VIZ851985:VJA851985 VSV851985:VSW851985 WCR851985:WCS851985 WMN851985:WMO851985 WWJ851985:WWK851985 AB917521:AC917521 JX917521:JY917521 TT917521:TU917521 ADP917521:ADQ917521 ANL917521:ANM917521 AXH917521:AXI917521 BHD917521:BHE917521 BQZ917521:BRA917521 CAV917521:CAW917521 CKR917521:CKS917521 CUN917521:CUO917521 DEJ917521:DEK917521 DOF917521:DOG917521 DYB917521:DYC917521 EHX917521:EHY917521 ERT917521:ERU917521 FBP917521:FBQ917521 FLL917521:FLM917521 FVH917521:FVI917521 GFD917521:GFE917521 GOZ917521:GPA917521 GYV917521:GYW917521 HIR917521:HIS917521 HSN917521:HSO917521 ICJ917521:ICK917521 IMF917521:IMG917521 IWB917521:IWC917521 JFX917521:JFY917521 JPT917521:JPU917521 JZP917521:JZQ917521 KJL917521:KJM917521 KTH917521:KTI917521 LDD917521:LDE917521 LMZ917521:LNA917521 LWV917521:LWW917521 MGR917521:MGS917521 MQN917521:MQO917521 NAJ917521:NAK917521 NKF917521:NKG917521 NUB917521:NUC917521 ODX917521:ODY917521 ONT917521:ONU917521 OXP917521:OXQ917521 PHL917521:PHM917521 PRH917521:PRI917521 QBD917521:QBE917521 QKZ917521:QLA917521 QUV917521:QUW917521 RER917521:RES917521 RON917521:ROO917521 RYJ917521:RYK917521 SIF917521:SIG917521 SSB917521:SSC917521 TBX917521:TBY917521 TLT917521:TLU917521 TVP917521:TVQ917521 UFL917521:UFM917521 UPH917521:UPI917521 UZD917521:UZE917521 VIZ917521:VJA917521 VSV917521:VSW917521 WCR917521:WCS917521 WMN917521:WMO917521 WWJ917521:WWK917521 AB983057:AC983057 JX983057:JY983057 TT983057:TU983057 ADP983057:ADQ983057 ANL983057:ANM983057 AXH983057:AXI983057 BHD983057:BHE983057 BQZ983057:BRA983057 CAV983057:CAW983057 CKR983057:CKS983057 CUN983057:CUO983057 DEJ983057:DEK983057 DOF983057:DOG983057 DYB983057:DYC983057 EHX983057:EHY983057 ERT983057:ERU983057 FBP983057:FBQ983057 FLL983057:FLM983057 FVH983057:FVI983057 GFD983057:GFE983057 GOZ983057:GPA983057 GYV983057:GYW983057 HIR983057:HIS983057 HSN983057:HSO983057 ICJ983057:ICK983057 IMF983057:IMG983057 IWB983057:IWC983057 JFX983057:JFY983057 JPT983057:JPU983057 JZP983057:JZQ983057 KJL983057:KJM983057 KTH983057:KTI983057 LDD983057:LDE983057 LMZ983057:LNA983057 LWV983057:LWW983057 MGR983057:MGS983057 MQN983057:MQO983057 NAJ983057:NAK983057 NKF983057:NKG983057 NUB983057:NUC983057 ODX983057:ODY983057 ONT983057:ONU983057 OXP983057:OXQ983057 PHL983057:PHM983057 PRH983057:PRI983057 QBD983057:QBE983057 QKZ983057:QLA983057 QUV983057:QUW983057 RER983057:RES983057 RON983057:ROO983057 RYJ983057:RYK983057 SIF983057:SIG983057 SSB983057:SSC983057 TBX983057:TBY983057 TLT983057:TLU983057 TVP983057:TVQ983057 UFL983057:UFM983057 UPH983057:UPI983057 UZD983057:UZE983057 VIZ983057:VJA983057 VSV983057:VSW983057 WCR983057:WCS983057 WMN983057:WMO983057 WWJ983057:WWK983057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AS19:AT19 KO19:KP19 UK19:UL19 AEG19:AEH19 AOC19:AOD19 AXY19:AXZ19 BHU19:BHV19 BRQ19:BRR19 CBM19:CBN19 CLI19:CLJ19 CVE19:CVF19 DFA19:DFB19 DOW19:DOX19 DYS19:DYT19 EIO19:EIP19 ESK19:ESL19 FCG19:FCH19 FMC19:FMD19 FVY19:FVZ19 GFU19:GFV19 GPQ19:GPR19 GZM19:GZN19 HJI19:HJJ19 HTE19:HTF19 IDA19:IDB19 IMW19:IMX19 IWS19:IWT19 JGO19:JGP19 JQK19:JQL19 KAG19:KAH19 KKC19:KKD19 KTY19:KTZ19 LDU19:LDV19 LNQ19:LNR19 LXM19:LXN19 MHI19:MHJ19 MRE19:MRF19 NBA19:NBB19 NKW19:NKX19 NUS19:NUT19 OEO19:OEP19 OOK19:OOL19 OYG19:OYH19 PIC19:PID19 PRY19:PRZ19 QBU19:QBV19 QLQ19:QLR19 QVM19:QVN19 RFI19:RFJ19 RPE19:RPF19 RZA19:RZB19 SIW19:SIX19 SSS19:SST19 TCO19:TCP19 TMK19:TML19 TWG19:TWH19 UGC19:UGD19 UPY19:UPZ19 UZU19:UZV19 VJQ19:VJR19 VTM19:VTN19 WDI19:WDJ19 WNE19:WNF19 WXA19:WXB19 AS65555:AT65555 KO65555:KP65555 UK65555:UL65555 AEG65555:AEH65555 AOC65555:AOD65555 AXY65555:AXZ65555 BHU65555:BHV65555 BRQ65555:BRR65555 CBM65555:CBN65555 CLI65555:CLJ65555 CVE65555:CVF65555 DFA65555:DFB65555 DOW65555:DOX65555 DYS65555:DYT65555 EIO65555:EIP65555 ESK65555:ESL65555 FCG65555:FCH65555 FMC65555:FMD65555 FVY65555:FVZ65555 GFU65555:GFV65555 GPQ65555:GPR65555 GZM65555:GZN65555 HJI65555:HJJ65555 HTE65555:HTF65555 IDA65555:IDB65555 IMW65555:IMX65555 IWS65555:IWT65555 JGO65555:JGP65555 JQK65555:JQL65555 KAG65555:KAH65555 KKC65555:KKD65555 KTY65555:KTZ65555 LDU65555:LDV65555 LNQ65555:LNR65555 LXM65555:LXN65555 MHI65555:MHJ65555 MRE65555:MRF65555 NBA65555:NBB65555 NKW65555:NKX65555 NUS65555:NUT65555 OEO65555:OEP65555 OOK65555:OOL65555 OYG65555:OYH65555 PIC65555:PID65555 PRY65555:PRZ65555 QBU65555:QBV65555 QLQ65555:QLR65555 QVM65555:QVN65555 RFI65555:RFJ65555 RPE65555:RPF65555 RZA65555:RZB65555 SIW65555:SIX65555 SSS65555:SST65555 TCO65555:TCP65555 TMK65555:TML65555 TWG65555:TWH65555 UGC65555:UGD65555 UPY65555:UPZ65555 UZU65555:UZV65555 VJQ65555:VJR65555 VTM65555:VTN65555 WDI65555:WDJ65555 WNE65555:WNF65555 WXA65555:WXB65555 AS131091:AT131091 KO131091:KP131091 UK131091:UL131091 AEG131091:AEH131091 AOC131091:AOD131091 AXY131091:AXZ131091 BHU131091:BHV131091 BRQ131091:BRR131091 CBM131091:CBN131091 CLI131091:CLJ131091 CVE131091:CVF131091 DFA131091:DFB131091 DOW131091:DOX131091 DYS131091:DYT131091 EIO131091:EIP131091 ESK131091:ESL131091 FCG131091:FCH131091 FMC131091:FMD131091 FVY131091:FVZ131091 GFU131091:GFV131091 GPQ131091:GPR131091 GZM131091:GZN131091 HJI131091:HJJ131091 HTE131091:HTF131091 IDA131091:IDB131091 IMW131091:IMX131091 IWS131091:IWT131091 JGO131091:JGP131091 JQK131091:JQL131091 KAG131091:KAH131091 KKC131091:KKD131091 KTY131091:KTZ131091 LDU131091:LDV131091 LNQ131091:LNR131091 LXM131091:LXN131091 MHI131091:MHJ131091 MRE131091:MRF131091 NBA131091:NBB131091 NKW131091:NKX131091 NUS131091:NUT131091 OEO131091:OEP131091 OOK131091:OOL131091 OYG131091:OYH131091 PIC131091:PID131091 PRY131091:PRZ131091 QBU131091:QBV131091 QLQ131091:QLR131091 QVM131091:QVN131091 RFI131091:RFJ131091 RPE131091:RPF131091 RZA131091:RZB131091 SIW131091:SIX131091 SSS131091:SST131091 TCO131091:TCP131091 TMK131091:TML131091 TWG131091:TWH131091 UGC131091:UGD131091 UPY131091:UPZ131091 UZU131091:UZV131091 VJQ131091:VJR131091 VTM131091:VTN131091 WDI131091:WDJ131091 WNE131091:WNF131091 WXA131091:WXB131091 AS196627:AT196627 KO196627:KP196627 UK196627:UL196627 AEG196627:AEH196627 AOC196627:AOD196627 AXY196627:AXZ196627 BHU196627:BHV196627 BRQ196627:BRR196627 CBM196627:CBN196627 CLI196627:CLJ196627 CVE196627:CVF196627 DFA196627:DFB196627 DOW196627:DOX196627 DYS196627:DYT196627 EIO196627:EIP196627 ESK196627:ESL196627 FCG196627:FCH196627 FMC196627:FMD196627 FVY196627:FVZ196627 GFU196627:GFV196627 GPQ196627:GPR196627 GZM196627:GZN196627 HJI196627:HJJ196627 HTE196627:HTF196627 IDA196627:IDB196627 IMW196627:IMX196627 IWS196627:IWT196627 JGO196627:JGP196627 JQK196627:JQL196627 KAG196627:KAH196627 KKC196627:KKD196627 KTY196627:KTZ196627 LDU196627:LDV196627 LNQ196627:LNR196627 LXM196627:LXN196627 MHI196627:MHJ196627 MRE196627:MRF196627 NBA196627:NBB196627 NKW196627:NKX196627 NUS196627:NUT196627 OEO196627:OEP196627 OOK196627:OOL196627 OYG196627:OYH196627 PIC196627:PID196627 PRY196627:PRZ196627 QBU196627:QBV196627 QLQ196627:QLR196627 QVM196627:QVN196627 RFI196627:RFJ196627 RPE196627:RPF196627 RZA196627:RZB196627 SIW196627:SIX196627 SSS196627:SST196627 TCO196627:TCP196627 TMK196627:TML196627 TWG196627:TWH196627 UGC196627:UGD196627 UPY196627:UPZ196627 UZU196627:UZV196627 VJQ196627:VJR196627 VTM196627:VTN196627 WDI196627:WDJ196627 WNE196627:WNF196627 WXA196627:WXB196627 AS262163:AT262163 KO262163:KP262163 UK262163:UL262163 AEG262163:AEH262163 AOC262163:AOD262163 AXY262163:AXZ262163 BHU262163:BHV262163 BRQ262163:BRR262163 CBM262163:CBN262163 CLI262163:CLJ262163 CVE262163:CVF262163 DFA262163:DFB262163 DOW262163:DOX262163 DYS262163:DYT262163 EIO262163:EIP262163 ESK262163:ESL262163 FCG262163:FCH262163 FMC262163:FMD262163 FVY262163:FVZ262163 GFU262163:GFV262163 GPQ262163:GPR262163 GZM262163:GZN262163 HJI262163:HJJ262163 HTE262163:HTF262163 IDA262163:IDB262163 IMW262163:IMX262163 IWS262163:IWT262163 JGO262163:JGP262163 JQK262163:JQL262163 KAG262163:KAH262163 KKC262163:KKD262163 KTY262163:KTZ262163 LDU262163:LDV262163 LNQ262163:LNR262163 LXM262163:LXN262163 MHI262163:MHJ262163 MRE262163:MRF262163 NBA262163:NBB262163 NKW262163:NKX262163 NUS262163:NUT262163 OEO262163:OEP262163 OOK262163:OOL262163 OYG262163:OYH262163 PIC262163:PID262163 PRY262163:PRZ262163 QBU262163:QBV262163 QLQ262163:QLR262163 QVM262163:QVN262163 RFI262163:RFJ262163 RPE262163:RPF262163 RZA262163:RZB262163 SIW262163:SIX262163 SSS262163:SST262163 TCO262163:TCP262163 TMK262163:TML262163 TWG262163:TWH262163 UGC262163:UGD262163 UPY262163:UPZ262163 UZU262163:UZV262163 VJQ262163:VJR262163 VTM262163:VTN262163 WDI262163:WDJ262163 WNE262163:WNF262163 WXA262163:WXB262163 AS327699:AT327699 KO327699:KP327699 UK327699:UL327699 AEG327699:AEH327699 AOC327699:AOD327699 AXY327699:AXZ327699 BHU327699:BHV327699 BRQ327699:BRR327699 CBM327699:CBN327699 CLI327699:CLJ327699 CVE327699:CVF327699 DFA327699:DFB327699 DOW327699:DOX327699 DYS327699:DYT327699 EIO327699:EIP327699 ESK327699:ESL327699 FCG327699:FCH327699 FMC327699:FMD327699 FVY327699:FVZ327699 GFU327699:GFV327699 GPQ327699:GPR327699 GZM327699:GZN327699 HJI327699:HJJ327699 HTE327699:HTF327699 IDA327699:IDB327699 IMW327699:IMX327699 IWS327699:IWT327699 JGO327699:JGP327699 JQK327699:JQL327699 KAG327699:KAH327699 KKC327699:KKD327699 KTY327699:KTZ327699 LDU327699:LDV327699 LNQ327699:LNR327699 LXM327699:LXN327699 MHI327699:MHJ327699 MRE327699:MRF327699 NBA327699:NBB327699 NKW327699:NKX327699 NUS327699:NUT327699 OEO327699:OEP327699 OOK327699:OOL327699 OYG327699:OYH327699 PIC327699:PID327699 PRY327699:PRZ327699 QBU327699:QBV327699 QLQ327699:QLR327699 QVM327699:QVN327699 RFI327699:RFJ327699 RPE327699:RPF327699 RZA327699:RZB327699 SIW327699:SIX327699 SSS327699:SST327699 TCO327699:TCP327699 TMK327699:TML327699 TWG327699:TWH327699 UGC327699:UGD327699 UPY327699:UPZ327699 UZU327699:UZV327699 VJQ327699:VJR327699 VTM327699:VTN327699 WDI327699:WDJ327699 WNE327699:WNF327699 WXA327699:WXB327699 AS393235:AT393235 KO393235:KP393235 UK393235:UL393235 AEG393235:AEH393235 AOC393235:AOD393235 AXY393235:AXZ393235 BHU393235:BHV393235 BRQ393235:BRR393235 CBM393235:CBN393235 CLI393235:CLJ393235 CVE393235:CVF393235 DFA393235:DFB393235 DOW393235:DOX393235 DYS393235:DYT393235 EIO393235:EIP393235 ESK393235:ESL393235 FCG393235:FCH393235 FMC393235:FMD393235 FVY393235:FVZ393235 GFU393235:GFV393235 GPQ393235:GPR393235 GZM393235:GZN393235 HJI393235:HJJ393235 HTE393235:HTF393235 IDA393235:IDB393235 IMW393235:IMX393235 IWS393235:IWT393235 JGO393235:JGP393235 JQK393235:JQL393235 KAG393235:KAH393235 KKC393235:KKD393235 KTY393235:KTZ393235 LDU393235:LDV393235 LNQ393235:LNR393235 LXM393235:LXN393235 MHI393235:MHJ393235 MRE393235:MRF393235 NBA393235:NBB393235 NKW393235:NKX393235 NUS393235:NUT393235 OEO393235:OEP393235 OOK393235:OOL393235 OYG393235:OYH393235 PIC393235:PID393235 PRY393235:PRZ393235 QBU393235:QBV393235 QLQ393235:QLR393235 QVM393235:QVN393235 RFI393235:RFJ393235 RPE393235:RPF393235 RZA393235:RZB393235 SIW393235:SIX393235 SSS393235:SST393235 TCO393235:TCP393235 TMK393235:TML393235 TWG393235:TWH393235 UGC393235:UGD393235 UPY393235:UPZ393235 UZU393235:UZV393235 VJQ393235:VJR393235 VTM393235:VTN393235 WDI393235:WDJ393235 WNE393235:WNF393235 WXA393235:WXB393235 AS458771:AT458771 KO458771:KP458771 UK458771:UL458771 AEG458771:AEH458771 AOC458771:AOD458771 AXY458771:AXZ458771 BHU458771:BHV458771 BRQ458771:BRR458771 CBM458771:CBN458771 CLI458771:CLJ458771 CVE458771:CVF458771 DFA458771:DFB458771 DOW458771:DOX458771 DYS458771:DYT458771 EIO458771:EIP458771 ESK458771:ESL458771 FCG458771:FCH458771 FMC458771:FMD458771 FVY458771:FVZ458771 GFU458771:GFV458771 GPQ458771:GPR458771 GZM458771:GZN458771 HJI458771:HJJ458771 HTE458771:HTF458771 IDA458771:IDB458771 IMW458771:IMX458771 IWS458771:IWT458771 JGO458771:JGP458771 JQK458771:JQL458771 KAG458771:KAH458771 KKC458771:KKD458771 KTY458771:KTZ458771 LDU458771:LDV458771 LNQ458771:LNR458771 LXM458771:LXN458771 MHI458771:MHJ458771 MRE458771:MRF458771 NBA458771:NBB458771 NKW458771:NKX458771 NUS458771:NUT458771 OEO458771:OEP458771 OOK458771:OOL458771 OYG458771:OYH458771 PIC458771:PID458771 PRY458771:PRZ458771 QBU458771:QBV458771 QLQ458771:QLR458771 QVM458771:QVN458771 RFI458771:RFJ458771 RPE458771:RPF458771 RZA458771:RZB458771 SIW458771:SIX458771 SSS458771:SST458771 TCO458771:TCP458771 TMK458771:TML458771 TWG458771:TWH458771 UGC458771:UGD458771 UPY458771:UPZ458771 UZU458771:UZV458771 VJQ458771:VJR458771 VTM458771:VTN458771 WDI458771:WDJ458771 WNE458771:WNF458771 WXA458771:WXB458771 AS524307:AT524307 KO524307:KP524307 UK524307:UL524307 AEG524307:AEH524307 AOC524307:AOD524307 AXY524307:AXZ524307 BHU524307:BHV524307 BRQ524307:BRR524307 CBM524307:CBN524307 CLI524307:CLJ524307 CVE524307:CVF524307 DFA524307:DFB524307 DOW524307:DOX524307 DYS524307:DYT524307 EIO524307:EIP524307 ESK524307:ESL524307 FCG524307:FCH524307 FMC524307:FMD524307 FVY524307:FVZ524307 GFU524307:GFV524307 GPQ524307:GPR524307 GZM524307:GZN524307 HJI524307:HJJ524307 HTE524307:HTF524307 IDA524307:IDB524307 IMW524307:IMX524307 IWS524307:IWT524307 JGO524307:JGP524307 JQK524307:JQL524307 KAG524307:KAH524307 KKC524307:KKD524307 KTY524307:KTZ524307 LDU524307:LDV524307 LNQ524307:LNR524307 LXM524307:LXN524307 MHI524307:MHJ524307 MRE524307:MRF524307 NBA524307:NBB524307 NKW524307:NKX524307 NUS524307:NUT524307 OEO524307:OEP524307 OOK524307:OOL524307 OYG524307:OYH524307 PIC524307:PID524307 PRY524307:PRZ524307 QBU524307:QBV524307 QLQ524307:QLR524307 QVM524307:QVN524307 RFI524307:RFJ524307 RPE524307:RPF524307 RZA524307:RZB524307 SIW524307:SIX524307 SSS524307:SST524307 TCO524307:TCP524307 TMK524307:TML524307 TWG524307:TWH524307 UGC524307:UGD524307 UPY524307:UPZ524307 UZU524307:UZV524307 VJQ524307:VJR524307 VTM524307:VTN524307 WDI524307:WDJ524307 WNE524307:WNF524307 WXA524307:WXB524307 AS589843:AT589843 KO589843:KP589843 UK589843:UL589843 AEG589843:AEH589843 AOC589843:AOD589843 AXY589843:AXZ589843 BHU589843:BHV589843 BRQ589843:BRR589843 CBM589843:CBN589843 CLI589843:CLJ589843 CVE589843:CVF589843 DFA589843:DFB589843 DOW589843:DOX589843 DYS589843:DYT589843 EIO589843:EIP589843 ESK589843:ESL589843 FCG589843:FCH589843 FMC589843:FMD589843 FVY589843:FVZ589843 GFU589843:GFV589843 GPQ589843:GPR589843 GZM589843:GZN589843 HJI589843:HJJ589843 HTE589843:HTF589843 IDA589843:IDB589843 IMW589843:IMX589843 IWS589843:IWT589843 JGO589843:JGP589843 JQK589843:JQL589843 KAG589843:KAH589843 KKC589843:KKD589843 KTY589843:KTZ589843 LDU589843:LDV589843 LNQ589843:LNR589843 LXM589843:LXN589843 MHI589843:MHJ589843 MRE589843:MRF589843 NBA589843:NBB589843 NKW589843:NKX589843 NUS589843:NUT589843 OEO589843:OEP589843 OOK589843:OOL589843 OYG589843:OYH589843 PIC589843:PID589843 PRY589843:PRZ589843 QBU589843:QBV589843 QLQ589843:QLR589843 QVM589843:QVN589843 RFI589843:RFJ589843 RPE589843:RPF589843 RZA589843:RZB589843 SIW589843:SIX589843 SSS589843:SST589843 TCO589843:TCP589843 TMK589843:TML589843 TWG589843:TWH589843 UGC589843:UGD589843 UPY589843:UPZ589843 UZU589843:UZV589843 VJQ589843:VJR589843 VTM589843:VTN589843 WDI589843:WDJ589843 WNE589843:WNF589843 WXA589843:WXB589843 AS655379:AT655379 KO655379:KP655379 UK655379:UL655379 AEG655379:AEH655379 AOC655379:AOD655379 AXY655379:AXZ655379 BHU655379:BHV655379 BRQ655379:BRR655379 CBM655379:CBN655379 CLI655379:CLJ655379 CVE655379:CVF655379 DFA655379:DFB655379 DOW655379:DOX655379 DYS655379:DYT655379 EIO655379:EIP655379 ESK655379:ESL655379 FCG655379:FCH655379 FMC655379:FMD655379 FVY655379:FVZ655379 GFU655379:GFV655379 GPQ655379:GPR655379 GZM655379:GZN655379 HJI655379:HJJ655379 HTE655379:HTF655379 IDA655379:IDB655379 IMW655379:IMX655379 IWS655379:IWT655379 JGO655379:JGP655379 JQK655379:JQL655379 KAG655379:KAH655379 KKC655379:KKD655379 KTY655379:KTZ655379 LDU655379:LDV655379 LNQ655379:LNR655379 LXM655379:LXN655379 MHI655379:MHJ655379 MRE655379:MRF655379 NBA655379:NBB655379 NKW655379:NKX655379 NUS655379:NUT655379 OEO655379:OEP655379 OOK655379:OOL655379 OYG655379:OYH655379 PIC655379:PID655379 PRY655379:PRZ655379 QBU655379:QBV655379 QLQ655379:QLR655379 QVM655379:QVN655379 RFI655379:RFJ655379 RPE655379:RPF655379 RZA655379:RZB655379 SIW655379:SIX655379 SSS655379:SST655379 TCO655379:TCP655379 TMK655379:TML655379 TWG655379:TWH655379 UGC655379:UGD655379 UPY655379:UPZ655379 UZU655379:UZV655379 VJQ655379:VJR655379 VTM655379:VTN655379 WDI655379:WDJ655379 WNE655379:WNF655379 WXA655379:WXB655379 AS720915:AT720915 KO720915:KP720915 UK720915:UL720915 AEG720915:AEH720915 AOC720915:AOD720915 AXY720915:AXZ720915 BHU720915:BHV720915 BRQ720915:BRR720915 CBM720915:CBN720915 CLI720915:CLJ720915 CVE720915:CVF720915 DFA720915:DFB720915 DOW720915:DOX720915 DYS720915:DYT720915 EIO720915:EIP720915 ESK720915:ESL720915 FCG720915:FCH720915 FMC720915:FMD720915 FVY720915:FVZ720915 GFU720915:GFV720915 GPQ720915:GPR720915 GZM720915:GZN720915 HJI720915:HJJ720915 HTE720915:HTF720915 IDA720915:IDB720915 IMW720915:IMX720915 IWS720915:IWT720915 JGO720915:JGP720915 JQK720915:JQL720915 KAG720915:KAH720915 KKC720915:KKD720915 KTY720915:KTZ720915 LDU720915:LDV720915 LNQ720915:LNR720915 LXM720915:LXN720915 MHI720915:MHJ720915 MRE720915:MRF720915 NBA720915:NBB720915 NKW720915:NKX720915 NUS720915:NUT720915 OEO720915:OEP720915 OOK720915:OOL720915 OYG720915:OYH720915 PIC720915:PID720915 PRY720915:PRZ720915 QBU720915:QBV720915 QLQ720915:QLR720915 QVM720915:QVN720915 RFI720915:RFJ720915 RPE720915:RPF720915 RZA720915:RZB720915 SIW720915:SIX720915 SSS720915:SST720915 TCO720915:TCP720915 TMK720915:TML720915 TWG720915:TWH720915 UGC720915:UGD720915 UPY720915:UPZ720915 UZU720915:UZV720915 VJQ720915:VJR720915 VTM720915:VTN720915 WDI720915:WDJ720915 WNE720915:WNF720915 WXA720915:WXB720915 AS786451:AT786451 KO786451:KP786451 UK786451:UL786451 AEG786451:AEH786451 AOC786451:AOD786451 AXY786451:AXZ786451 BHU786451:BHV786451 BRQ786451:BRR786451 CBM786451:CBN786451 CLI786451:CLJ786451 CVE786451:CVF786451 DFA786451:DFB786451 DOW786451:DOX786451 DYS786451:DYT786451 EIO786451:EIP786451 ESK786451:ESL786451 FCG786451:FCH786451 FMC786451:FMD786451 FVY786451:FVZ786451 GFU786451:GFV786451 GPQ786451:GPR786451 GZM786451:GZN786451 HJI786451:HJJ786451 HTE786451:HTF786451 IDA786451:IDB786451 IMW786451:IMX786451 IWS786451:IWT786451 JGO786451:JGP786451 JQK786451:JQL786451 KAG786451:KAH786451 KKC786451:KKD786451 KTY786451:KTZ786451 LDU786451:LDV786451 LNQ786451:LNR786451 LXM786451:LXN786451 MHI786451:MHJ786451 MRE786451:MRF786451 NBA786451:NBB786451 NKW786451:NKX786451 NUS786451:NUT786451 OEO786451:OEP786451 OOK786451:OOL786451 OYG786451:OYH786451 PIC786451:PID786451 PRY786451:PRZ786451 QBU786451:QBV786451 QLQ786451:QLR786451 QVM786451:QVN786451 RFI786451:RFJ786451 RPE786451:RPF786451 RZA786451:RZB786451 SIW786451:SIX786451 SSS786451:SST786451 TCO786451:TCP786451 TMK786451:TML786451 TWG786451:TWH786451 UGC786451:UGD786451 UPY786451:UPZ786451 UZU786451:UZV786451 VJQ786451:VJR786451 VTM786451:VTN786451 WDI786451:WDJ786451 WNE786451:WNF786451 WXA786451:WXB786451 AS851987:AT851987 KO851987:KP851987 UK851987:UL851987 AEG851987:AEH851987 AOC851987:AOD851987 AXY851987:AXZ851987 BHU851987:BHV851987 BRQ851987:BRR851987 CBM851987:CBN851987 CLI851987:CLJ851987 CVE851987:CVF851987 DFA851987:DFB851987 DOW851987:DOX851987 DYS851987:DYT851987 EIO851987:EIP851987 ESK851987:ESL851987 FCG851987:FCH851987 FMC851987:FMD851987 FVY851987:FVZ851987 GFU851987:GFV851987 GPQ851987:GPR851987 GZM851987:GZN851987 HJI851987:HJJ851987 HTE851987:HTF851987 IDA851987:IDB851987 IMW851987:IMX851987 IWS851987:IWT851987 JGO851987:JGP851987 JQK851987:JQL851987 KAG851987:KAH851987 KKC851987:KKD851987 KTY851987:KTZ851987 LDU851987:LDV851987 LNQ851987:LNR851987 LXM851987:LXN851987 MHI851987:MHJ851987 MRE851987:MRF851987 NBA851987:NBB851987 NKW851987:NKX851987 NUS851987:NUT851987 OEO851987:OEP851987 OOK851987:OOL851987 OYG851987:OYH851987 PIC851987:PID851987 PRY851987:PRZ851987 QBU851987:QBV851987 QLQ851987:QLR851987 QVM851987:QVN851987 RFI851987:RFJ851987 RPE851987:RPF851987 RZA851987:RZB851987 SIW851987:SIX851987 SSS851987:SST851987 TCO851987:TCP851987 TMK851987:TML851987 TWG851987:TWH851987 UGC851987:UGD851987 UPY851987:UPZ851987 UZU851987:UZV851987 VJQ851987:VJR851987 VTM851987:VTN851987 WDI851987:WDJ851987 WNE851987:WNF851987 WXA851987:WXB851987 AS917523:AT917523 KO917523:KP917523 UK917523:UL917523 AEG917523:AEH917523 AOC917523:AOD917523 AXY917523:AXZ917523 BHU917523:BHV917523 BRQ917523:BRR917523 CBM917523:CBN917523 CLI917523:CLJ917523 CVE917523:CVF917523 DFA917523:DFB917523 DOW917523:DOX917523 DYS917523:DYT917523 EIO917523:EIP917523 ESK917523:ESL917523 FCG917523:FCH917523 FMC917523:FMD917523 FVY917523:FVZ917523 GFU917523:GFV917523 GPQ917523:GPR917523 GZM917523:GZN917523 HJI917523:HJJ917523 HTE917523:HTF917523 IDA917523:IDB917523 IMW917523:IMX917523 IWS917523:IWT917523 JGO917523:JGP917523 JQK917523:JQL917523 KAG917523:KAH917523 KKC917523:KKD917523 KTY917523:KTZ917523 LDU917523:LDV917523 LNQ917523:LNR917523 LXM917523:LXN917523 MHI917523:MHJ917523 MRE917523:MRF917523 NBA917523:NBB917523 NKW917523:NKX917523 NUS917523:NUT917523 OEO917523:OEP917523 OOK917523:OOL917523 OYG917523:OYH917523 PIC917523:PID917523 PRY917523:PRZ917523 QBU917523:QBV917523 QLQ917523:QLR917523 QVM917523:QVN917523 RFI917523:RFJ917523 RPE917523:RPF917523 RZA917523:RZB917523 SIW917523:SIX917523 SSS917523:SST917523 TCO917523:TCP917523 TMK917523:TML917523 TWG917523:TWH917523 UGC917523:UGD917523 UPY917523:UPZ917523 UZU917523:UZV917523 VJQ917523:VJR917523 VTM917523:VTN917523 WDI917523:WDJ917523 WNE917523:WNF917523 WXA917523:WXB917523 AS983059:AT983059 KO983059:KP983059 UK983059:UL983059 AEG983059:AEH983059 AOC983059:AOD983059 AXY983059:AXZ983059 BHU983059:BHV983059 BRQ983059:BRR983059 CBM983059:CBN983059 CLI983059:CLJ983059 CVE983059:CVF983059 DFA983059:DFB983059 DOW983059:DOX983059 DYS983059:DYT983059 EIO983059:EIP983059 ESK983059:ESL983059 FCG983059:FCH983059 FMC983059:FMD983059 FVY983059:FVZ983059 GFU983059:GFV983059 GPQ983059:GPR983059 GZM983059:GZN983059 HJI983059:HJJ983059 HTE983059:HTF983059 IDA983059:IDB983059 IMW983059:IMX983059 IWS983059:IWT983059 JGO983059:JGP983059 JQK983059:JQL983059 KAG983059:KAH983059 KKC983059:KKD983059 KTY983059:KTZ983059 LDU983059:LDV983059 LNQ983059:LNR983059 LXM983059:LXN983059 MHI983059:MHJ983059 MRE983059:MRF983059 NBA983059:NBB983059 NKW983059:NKX983059 NUS983059:NUT983059 OEO983059:OEP983059 OOK983059:OOL983059 OYG983059:OYH983059 PIC983059:PID983059 PRY983059:PRZ983059 QBU983059:QBV983059 QLQ983059:QLR983059 QVM983059:QVN983059 RFI983059:RFJ983059 RPE983059:RPF983059 RZA983059:RZB983059 SIW983059:SIX983059 SSS983059:SST983059 TCO983059:TCP983059 TMK983059:TML983059 TWG983059:TWH983059 UGC983059:UGD983059 UPY983059:UPZ983059 UZU983059:UZV983059 VJQ983059:VJR983059 VTM983059:VTN983059 WDI983059:WDJ983059 WNE983059:WNF983059 WXA983059:WXB983059 Y19:Z19 JU19:JV19 TQ19:TR19 ADM19:ADN19 ANI19:ANJ19 AXE19:AXF19 BHA19:BHB19 BQW19:BQX19 CAS19:CAT19 CKO19:CKP19 CUK19:CUL19 DEG19:DEH19 DOC19:DOD19 DXY19:DXZ19 EHU19:EHV19 ERQ19:ERR19 FBM19:FBN19 FLI19:FLJ19 FVE19:FVF19 GFA19:GFB19 GOW19:GOX19 GYS19:GYT19 HIO19:HIP19 HSK19:HSL19 ICG19:ICH19 IMC19:IMD19 IVY19:IVZ19 JFU19:JFV19 JPQ19:JPR19 JZM19:JZN19 KJI19:KJJ19 KTE19:KTF19 LDA19:LDB19 LMW19:LMX19 LWS19:LWT19 MGO19:MGP19 MQK19:MQL19 NAG19:NAH19 NKC19:NKD19 NTY19:NTZ19 ODU19:ODV19 ONQ19:ONR19 OXM19:OXN19 PHI19:PHJ19 PRE19:PRF19 QBA19:QBB19 QKW19:QKX19 QUS19:QUT19 REO19:REP19 ROK19:ROL19 RYG19:RYH19 SIC19:SID19 SRY19:SRZ19 TBU19:TBV19 TLQ19:TLR19 TVM19:TVN19 UFI19:UFJ19 UPE19:UPF19 UZA19:UZB19 VIW19:VIX19 VSS19:VST19 WCO19:WCP19 WMK19:WML19 WWG19:WWH19 Y65555:Z65555 JU65555:JV65555 TQ65555:TR65555 ADM65555:ADN65555 ANI65555:ANJ65555 AXE65555:AXF65555 BHA65555:BHB65555 BQW65555:BQX65555 CAS65555:CAT65555 CKO65555:CKP65555 CUK65555:CUL65555 DEG65555:DEH65555 DOC65555:DOD65555 DXY65555:DXZ65555 EHU65555:EHV65555 ERQ65555:ERR65555 FBM65555:FBN65555 FLI65555:FLJ65555 FVE65555:FVF65555 GFA65555:GFB65555 GOW65555:GOX65555 GYS65555:GYT65555 HIO65555:HIP65555 HSK65555:HSL65555 ICG65555:ICH65555 IMC65555:IMD65555 IVY65555:IVZ65555 JFU65555:JFV65555 JPQ65555:JPR65555 JZM65555:JZN65555 KJI65555:KJJ65555 KTE65555:KTF65555 LDA65555:LDB65555 LMW65555:LMX65555 LWS65555:LWT65555 MGO65555:MGP65555 MQK65555:MQL65555 NAG65555:NAH65555 NKC65555:NKD65555 NTY65555:NTZ65555 ODU65555:ODV65555 ONQ65555:ONR65555 OXM65555:OXN65555 PHI65555:PHJ65555 PRE65555:PRF65555 QBA65555:QBB65555 QKW65555:QKX65555 QUS65555:QUT65555 REO65555:REP65555 ROK65555:ROL65555 RYG65555:RYH65555 SIC65555:SID65555 SRY65555:SRZ65555 TBU65555:TBV65555 TLQ65555:TLR65555 TVM65555:TVN65555 UFI65555:UFJ65555 UPE65555:UPF65555 UZA65555:UZB65555 VIW65555:VIX65555 VSS65555:VST65555 WCO65555:WCP65555 WMK65555:WML65555 WWG65555:WWH65555 Y131091:Z131091 JU131091:JV131091 TQ131091:TR131091 ADM131091:ADN131091 ANI131091:ANJ131091 AXE131091:AXF131091 BHA131091:BHB131091 BQW131091:BQX131091 CAS131091:CAT131091 CKO131091:CKP131091 CUK131091:CUL131091 DEG131091:DEH131091 DOC131091:DOD131091 DXY131091:DXZ131091 EHU131091:EHV131091 ERQ131091:ERR131091 FBM131091:FBN131091 FLI131091:FLJ131091 FVE131091:FVF131091 GFA131091:GFB131091 GOW131091:GOX131091 GYS131091:GYT131091 HIO131091:HIP131091 HSK131091:HSL131091 ICG131091:ICH131091 IMC131091:IMD131091 IVY131091:IVZ131091 JFU131091:JFV131091 JPQ131091:JPR131091 JZM131091:JZN131091 KJI131091:KJJ131091 KTE131091:KTF131091 LDA131091:LDB131091 LMW131091:LMX131091 LWS131091:LWT131091 MGO131091:MGP131091 MQK131091:MQL131091 NAG131091:NAH131091 NKC131091:NKD131091 NTY131091:NTZ131091 ODU131091:ODV131091 ONQ131091:ONR131091 OXM131091:OXN131091 PHI131091:PHJ131091 PRE131091:PRF131091 QBA131091:QBB131091 QKW131091:QKX131091 QUS131091:QUT131091 REO131091:REP131091 ROK131091:ROL131091 RYG131091:RYH131091 SIC131091:SID131091 SRY131091:SRZ131091 TBU131091:TBV131091 TLQ131091:TLR131091 TVM131091:TVN131091 UFI131091:UFJ131091 UPE131091:UPF131091 UZA131091:UZB131091 VIW131091:VIX131091 VSS131091:VST131091 WCO131091:WCP131091 WMK131091:WML131091 WWG131091:WWH131091 Y196627:Z196627 JU196627:JV196627 TQ196627:TR196627 ADM196627:ADN196627 ANI196627:ANJ196627 AXE196627:AXF196627 BHA196627:BHB196627 BQW196627:BQX196627 CAS196627:CAT196627 CKO196627:CKP196627 CUK196627:CUL196627 DEG196627:DEH196627 DOC196627:DOD196627 DXY196627:DXZ196627 EHU196627:EHV196627 ERQ196627:ERR196627 FBM196627:FBN196627 FLI196627:FLJ196627 FVE196627:FVF196627 GFA196627:GFB196627 GOW196627:GOX196627 GYS196627:GYT196627 HIO196627:HIP196627 HSK196627:HSL196627 ICG196627:ICH196627 IMC196627:IMD196627 IVY196627:IVZ196627 JFU196627:JFV196627 JPQ196627:JPR196627 JZM196627:JZN196627 KJI196627:KJJ196627 KTE196627:KTF196627 LDA196627:LDB196627 LMW196627:LMX196627 LWS196627:LWT196627 MGO196627:MGP196627 MQK196627:MQL196627 NAG196627:NAH196627 NKC196627:NKD196627 NTY196627:NTZ196627 ODU196627:ODV196627 ONQ196627:ONR196627 OXM196627:OXN196627 PHI196627:PHJ196627 PRE196627:PRF196627 QBA196627:QBB196627 QKW196627:QKX196627 QUS196627:QUT196627 REO196627:REP196627 ROK196627:ROL196627 RYG196627:RYH196627 SIC196627:SID196627 SRY196627:SRZ196627 TBU196627:TBV196627 TLQ196627:TLR196627 TVM196627:TVN196627 UFI196627:UFJ196627 UPE196627:UPF196627 UZA196627:UZB196627 VIW196627:VIX196627 VSS196627:VST196627 WCO196627:WCP196627 WMK196627:WML196627 WWG196627:WWH196627 Y262163:Z262163 JU262163:JV262163 TQ262163:TR262163 ADM262163:ADN262163 ANI262163:ANJ262163 AXE262163:AXF262163 BHA262163:BHB262163 BQW262163:BQX262163 CAS262163:CAT262163 CKO262163:CKP262163 CUK262163:CUL262163 DEG262163:DEH262163 DOC262163:DOD262163 DXY262163:DXZ262163 EHU262163:EHV262163 ERQ262163:ERR262163 FBM262163:FBN262163 FLI262163:FLJ262163 FVE262163:FVF262163 GFA262163:GFB262163 GOW262163:GOX262163 GYS262163:GYT262163 HIO262163:HIP262163 HSK262163:HSL262163 ICG262163:ICH262163 IMC262163:IMD262163 IVY262163:IVZ262163 JFU262163:JFV262163 JPQ262163:JPR262163 JZM262163:JZN262163 KJI262163:KJJ262163 KTE262163:KTF262163 LDA262163:LDB262163 LMW262163:LMX262163 LWS262163:LWT262163 MGO262163:MGP262163 MQK262163:MQL262163 NAG262163:NAH262163 NKC262163:NKD262163 NTY262163:NTZ262163 ODU262163:ODV262163 ONQ262163:ONR262163 OXM262163:OXN262163 PHI262163:PHJ262163 PRE262163:PRF262163 QBA262163:QBB262163 QKW262163:QKX262163 QUS262163:QUT262163 REO262163:REP262163 ROK262163:ROL262163 RYG262163:RYH262163 SIC262163:SID262163 SRY262163:SRZ262163 TBU262163:TBV262163 TLQ262163:TLR262163 TVM262163:TVN262163 UFI262163:UFJ262163 UPE262163:UPF262163 UZA262163:UZB262163 VIW262163:VIX262163 VSS262163:VST262163 WCO262163:WCP262163 WMK262163:WML262163 WWG262163:WWH262163 Y327699:Z327699 JU327699:JV327699 TQ327699:TR327699 ADM327699:ADN327699 ANI327699:ANJ327699 AXE327699:AXF327699 BHA327699:BHB327699 BQW327699:BQX327699 CAS327699:CAT327699 CKO327699:CKP327699 CUK327699:CUL327699 DEG327699:DEH327699 DOC327699:DOD327699 DXY327699:DXZ327699 EHU327699:EHV327699 ERQ327699:ERR327699 FBM327699:FBN327699 FLI327699:FLJ327699 FVE327699:FVF327699 GFA327699:GFB327699 GOW327699:GOX327699 GYS327699:GYT327699 HIO327699:HIP327699 HSK327699:HSL327699 ICG327699:ICH327699 IMC327699:IMD327699 IVY327699:IVZ327699 JFU327699:JFV327699 JPQ327699:JPR327699 JZM327699:JZN327699 KJI327699:KJJ327699 KTE327699:KTF327699 LDA327699:LDB327699 LMW327699:LMX327699 LWS327699:LWT327699 MGO327699:MGP327699 MQK327699:MQL327699 NAG327699:NAH327699 NKC327699:NKD327699 NTY327699:NTZ327699 ODU327699:ODV327699 ONQ327699:ONR327699 OXM327699:OXN327699 PHI327699:PHJ327699 PRE327699:PRF327699 QBA327699:QBB327699 QKW327699:QKX327699 QUS327699:QUT327699 REO327699:REP327699 ROK327699:ROL327699 RYG327699:RYH327699 SIC327699:SID327699 SRY327699:SRZ327699 TBU327699:TBV327699 TLQ327699:TLR327699 TVM327699:TVN327699 UFI327699:UFJ327699 UPE327699:UPF327699 UZA327699:UZB327699 VIW327699:VIX327699 VSS327699:VST327699 WCO327699:WCP327699 WMK327699:WML327699 WWG327699:WWH327699 Y393235:Z393235 JU393235:JV393235 TQ393235:TR393235 ADM393235:ADN393235 ANI393235:ANJ393235 AXE393235:AXF393235 BHA393235:BHB393235 BQW393235:BQX393235 CAS393235:CAT393235 CKO393235:CKP393235 CUK393235:CUL393235 DEG393235:DEH393235 DOC393235:DOD393235 DXY393235:DXZ393235 EHU393235:EHV393235 ERQ393235:ERR393235 FBM393235:FBN393235 FLI393235:FLJ393235 FVE393235:FVF393235 GFA393235:GFB393235 GOW393235:GOX393235 GYS393235:GYT393235 HIO393235:HIP393235 HSK393235:HSL393235 ICG393235:ICH393235 IMC393235:IMD393235 IVY393235:IVZ393235 JFU393235:JFV393235 JPQ393235:JPR393235 JZM393235:JZN393235 KJI393235:KJJ393235 KTE393235:KTF393235 LDA393235:LDB393235 LMW393235:LMX393235 LWS393235:LWT393235 MGO393235:MGP393235 MQK393235:MQL393235 NAG393235:NAH393235 NKC393235:NKD393235 NTY393235:NTZ393235 ODU393235:ODV393235 ONQ393235:ONR393235 OXM393235:OXN393235 PHI393235:PHJ393235 PRE393235:PRF393235 QBA393235:QBB393235 QKW393235:QKX393235 QUS393235:QUT393235 REO393235:REP393235 ROK393235:ROL393235 RYG393235:RYH393235 SIC393235:SID393235 SRY393235:SRZ393235 TBU393235:TBV393235 TLQ393235:TLR393235 TVM393235:TVN393235 UFI393235:UFJ393235 UPE393235:UPF393235 UZA393235:UZB393235 VIW393235:VIX393235 VSS393235:VST393235 WCO393235:WCP393235 WMK393235:WML393235 WWG393235:WWH393235 Y458771:Z458771 JU458771:JV458771 TQ458771:TR458771 ADM458771:ADN458771 ANI458771:ANJ458771 AXE458771:AXF458771 BHA458771:BHB458771 BQW458771:BQX458771 CAS458771:CAT458771 CKO458771:CKP458771 CUK458771:CUL458771 DEG458771:DEH458771 DOC458771:DOD458771 DXY458771:DXZ458771 EHU458771:EHV458771 ERQ458771:ERR458771 FBM458771:FBN458771 FLI458771:FLJ458771 FVE458771:FVF458771 GFA458771:GFB458771 GOW458771:GOX458771 GYS458771:GYT458771 HIO458771:HIP458771 HSK458771:HSL458771 ICG458771:ICH458771 IMC458771:IMD458771 IVY458771:IVZ458771 JFU458771:JFV458771 JPQ458771:JPR458771 JZM458771:JZN458771 KJI458771:KJJ458771 KTE458771:KTF458771 LDA458771:LDB458771 LMW458771:LMX458771 LWS458771:LWT458771 MGO458771:MGP458771 MQK458771:MQL458771 NAG458771:NAH458771 NKC458771:NKD458771 NTY458771:NTZ458771 ODU458771:ODV458771 ONQ458771:ONR458771 OXM458771:OXN458771 PHI458771:PHJ458771 PRE458771:PRF458771 QBA458771:QBB458771 QKW458771:QKX458771 QUS458771:QUT458771 REO458771:REP458771 ROK458771:ROL458771 RYG458771:RYH458771 SIC458771:SID458771 SRY458771:SRZ458771 TBU458771:TBV458771 TLQ458771:TLR458771 TVM458771:TVN458771 UFI458771:UFJ458771 UPE458771:UPF458771 UZA458771:UZB458771 VIW458771:VIX458771 VSS458771:VST458771 WCO458771:WCP458771 WMK458771:WML458771 WWG458771:WWH458771 Y524307:Z524307 JU524307:JV524307 TQ524307:TR524307 ADM524307:ADN524307 ANI524307:ANJ524307 AXE524307:AXF524307 BHA524307:BHB524307 BQW524307:BQX524307 CAS524307:CAT524307 CKO524307:CKP524307 CUK524307:CUL524307 DEG524307:DEH524307 DOC524307:DOD524307 DXY524307:DXZ524307 EHU524307:EHV524307 ERQ524307:ERR524307 FBM524307:FBN524307 FLI524307:FLJ524307 FVE524307:FVF524307 GFA524307:GFB524307 GOW524307:GOX524307 GYS524307:GYT524307 HIO524307:HIP524307 HSK524307:HSL524307 ICG524307:ICH524307 IMC524307:IMD524307 IVY524307:IVZ524307 JFU524307:JFV524307 JPQ524307:JPR524307 JZM524307:JZN524307 KJI524307:KJJ524307 KTE524307:KTF524307 LDA524307:LDB524307 LMW524307:LMX524307 LWS524307:LWT524307 MGO524307:MGP524307 MQK524307:MQL524307 NAG524307:NAH524307 NKC524307:NKD524307 NTY524307:NTZ524307 ODU524307:ODV524307 ONQ524307:ONR524307 OXM524307:OXN524307 PHI524307:PHJ524307 PRE524307:PRF524307 QBA524307:QBB524307 QKW524307:QKX524307 QUS524307:QUT524307 REO524307:REP524307 ROK524307:ROL524307 RYG524307:RYH524307 SIC524307:SID524307 SRY524307:SRZ524307 TBU524307:TBV524307 TLQ524307:TLR524307 TVM524307:TVN524307 UFI524307:UFJ524307 UPE524307:UPF524307 UZA524307:UZB524307 VIW524307:VIX524307 VSS524307:VST524307 WCO524307:WCP524307 WMK524307:WML524307 WWG524307:WWH524307 Y589843:Z589843 JU589843:JV589843 TQ589843:TR589843 ADM589843:ADN589843 ANI589843:ANJ589843 AXE589843:AXF589843 BHA589843:BHB589843 BQW589843:BQX589843 CAS589843:CAT589843 CKO589843:CKP589843 CUK589843:CUL589843 DEG589843:DEH589843 DOC589843:DOD589843 DXY589843:DXZ589843 EHU589843:EHV589843 ERQ589843:ERR589843 FBM589843:FBN589843 FLI589843:FLJ589843 FVE589843:FVF589843 GFA589843:GFB589843 GOW589843:GOX589843 GYS589843:GYT589843 HIO589843:HIP589843 HSK589843:HSL589843 ICG589843:ICH589843 IMC589843:IMD589843 IVY589843:IVZ589843 JFU589843:JFV589843 JPQ589843:JPR589843 JZM589843:JZN589843 KJI589843:KJJ589843 KTE589843:KTF589843 LDA589843:LDB589843 LMW589843:LMX589843 LWS589843:LWT589843 MGO589843:MGP589843 MQK589843:MQL589843 NAG589843:NAH589843 NKC589843:NKD589843 NTY589843:NTZ589843 ODU589843:ODV589843 ONQ589843:ONR589843 OXM589843:OXN589843 PHI589843:PHJ589843 PRE589843:PRF589843 QBA589843:QBB589843 QKW589843:QKX589843 QUS589843:QUT589843 REO589843:REP589843 ROK589843:ROL589843 RYG589843:RYH589843 SIC589843:SID589843 SRY589843:SRZ589843 TBU589843:TBV589843 TLQ589843:TLR589843 TVM589843:TVN589843 UFI589843:UFJ589843 UPE589843:UPF589843 UZA589843:UZB589843 VIW589843:VIX589843 VSS589843:VST589843 WCO589843:WCP589843 WMK589843:WML589843 WWG589843:WWH589843 Y655379:Z655379 JU655379:JV655379 TQ655379:TR655379 ADM655379:ADN655379 ANI655379:ANJ655379 AXE655379:AXF655379 BHA655379:BHB655379 BQW655379:BQX655379 CAS655379:CAT655379 CKO655379:CKP655379 CUK655379:CUL655379 DEG655379:DEH655379 DOC655379:DOD655379 DXY655379:DXZ655379 EHU655379:EHV655379 ERQ655379:ERR655379 FBM655379:FBN655379 FLI655379:FLJ655379 FVE655379:FVF655379 GFA655379:GFB655379 GOW655379:GOX655379 GYS655379:GYT655379 HIO655379:HIP655379 HSK655379:HSL655379 ICG655379:ICH655379 IMC655379:IMD655379 IVY655379:IVZ655379 JFU655379:JFV655379 JPQ655379:JPR655379 JZM655379:JZN655379 KJI655379:KJJ655379 KTE655379:KTF655379 LDA655379:LDB655379 LMW655379:LMX655379 LWS655379:LWT655379 MGO655379:MGP655379 MQK655379:MQL655379 NAG655379:NAH655379 NKC655379:NKD655379 NTY655379:NTZ655379 ODU655379:ODV655379 ONQ655379:ONR655379 OXM655379:OXN655379 PHI655379:PHJ655379 PRE655379:PRF655379 QBA655379:QBB655379 QKW655379:QKX655379 QUS655379:QUT655379 REO655379:REP655379 ROK655379:ROL655379 RYG655379:RYH655379 SIC655379:SID655379 SRY655379:SRZ655379 TBU655379:TBV655379 TLQ655379:TLR655379 TVM655379:TVN655379 UFI655379:UFJ655379 UPE655379:UPF655379 UZA655379:UZB655379 VIW655379:VIX655379 VSS655379:VST655379 WCO655379:WCP655379 WMK655379:WML655379 WWG655379:WWH655379 Y720915:Z720915 JU720915:JV720915 TQ720915:TR720915 ADM720915:ADN720915 ANI720915:ANJ720915 AXE720915:AXF720915 BHA720915:BHB720915 BQW720915:BQX720915 CAS720915:CAT720915 CKO720915:CKP720915 CUK720915:CUL720915 DEG720915:DEH720915 DOC720915:DOD720915 DXY720915:DXZ720915 EHU720915:EHV720915 ERQ720915:ERR720915 FBM720915:FBN720915 FLI720915:FLJ720915 FVE720915:FVF720915 GFA720915:GFB720915 GOW720915:GOX720915 GYS720915:GYT720915 HIO720915:HIP720915 HSK720915:HSL720915 ICG720915:ICH720915 IMC720915:IMD720915 IVY720915:IVZ720915 JFU720915:JFV720915 JPQ720915:JPR720915 JZM720915:JZN720915 KJI720915:KJJ720915 KTE720915:KTF720915 LDA720915:LDB720915 LMW720915:LMX720915 LWS720915:LWT720915 MGO720915:MGP720915 MQK720915:MQL720915 NAG720915:NAH720915 NKC720915:NKD720915 NTY720915:NTZ720915 ODU720915:ODV720915 ONQ720915:ONR720915 OXM720915:OXN720915 PHI720915:PHJ720915 PRE720915:PRF720915 QBA720915:QBB720915 QKW720915:QKX720915 QUS720915:QUT720915 REO720915:REP720915 ROK720915:ROL720915 RYG720915:RYH720915 SIC720915:SID720915 SRY720915:SRZ720915 TBU720915:TBV720915 TLQ720915:TLR720915 TVM720915:TVN720915 UFI720915:UFJ720915 UPE720915:UPF720915 UZA720915:UZB720915 VIW720915:VIX720915 VSS720915:VST720915 WCO720915:WCP720915 WMK720915:WML720915 WWG720915:WWH720915 Y786451:Z786451 JU786451:JV786451 TQ786451:TR786451 ADM786451:ADN786451 ANI786451:ANJ786451 AXE786451:AXF786451 BHA786451:BHB786451 BQW786451:BQX786451 CAS786451:CAT786451 CKO786451:CKP786451 CUK786451:CUL786451 DEG786451:DEH786451 DOC786451:DOD786451 DXY786451:DXZ786451 EHU786451:EHV786451 ERQ786451:ERR786451 FBM786451:FBN786451 FLI786451:FLJ786451 FVE786451:FVF786451 GFA786451:GFB786451 GOW786451:GOX786451 GYS786451:GYT786451 HIO786451:HIP786451 HSK786451:HSL786451 ICG786451:ICH786451 IMC786451:IMD786451 IVY786451:IVZ786451 JFU786451:JFV786451 JPQ786451:JPR786451 JZM786451:JZN786451 KJI786451:KJJ786451 KTE786451:KTF786451 LDA786451:LDB786451 LMW786451:LMX786451 LWS786451:LWT786451 MGO786451:MGP786451 MQK786451:MQL786451 NAG786451:NAH786451 NKC786451:NKD786451 NTY786451:NTZ786451 ODU786451:ODV786451 ONQ786451:ONR786451 OXM786451:OXN786451 PHI786451:PHJ786451 PRE786451:PRF786451 QBA786451:QBB786451 QKW786451:QKX786451 QUS786451:QUT786451 REO786451:REP786451 ROK786451:ROL786451 RYG786451:RYH786451 SIC786451:SID786451 SRY786451:SRZ786451 TBU786451:TBV786451 TLQ786451:TLR786451 TVM786451:TVN786451 UFI786451:UFJ786451 UPE786451:UPF786451 UZA786451:UZB786451 VIW786451:VIX786451 VSS786451:VST786451 WCO786451:WCP786451 WMK786451:WML786451 WWG786451:WWH786451 Y851987:Z851987 JU851987:JV851987 TQ851987:TR851987 ADM851987:ADN851987 ANI851987:ANJ851987 AXE851987:AXF851987 BHA851987:BHB851987 BQW851987:BQX851987 CAS851987:CAT851987 CKO851987:CKP851987 CUK851987:CUL851987 DEG851987:DEH851987 DOC851987:DOD851987 DXY851987:DXZ851987 EHU851987:EHV851987 ERQ851987:ERR851987 FBM851987:FBN851987 FLI851987:FLJ851987 FVE851987:FVF851987 GFA851987:GFB851987 GOW851987:GOX851987 GYS851987:GYT851987 HIO851987:HIP851987 HSK851987:HSL851987 ICG851987:ICH851987 IMC851987:IMD851987 IVY851987:IVZ851987 JFU851987:JFV851987 JPQ851987:JPR851987 JZM851987:JZN851987 KJI851987:KJJ851987 KTE851987:KTF851987 LDA851987:LDB851987 LMW851987:LMX851987 LWS851987:LWT851987 MGO851987:MGP851987 MQK851987:MQL851987 NAG851987:NAH851987 NKC851987:NKD851987 NTY851987:NTZ851987 ODU851987:ODV851987 ONQ851987:ONR851987 OXM851987:OXN851987 PHI851987:PHJ851987 PRE851987:PRF851987 QBA851987:QBB851987 QKW851987:QKX851987 QUS851987:QUT851987 REO851987:REP851987 ROK851987:ROL851987 RYG851987:RYH851987 SIC851987:SID851987 SRY851987:SRZ851987 TBU851987:TBV851987 TLQ851987:TLR851987 TVM851987:TVN851987 UFI851987:UFJ851987 UPE851987:UPF851987 UZA851987:UZB851987 VIW851987:VIX851987 VSS851987:VST851987 WCO851987:WCP851987 WMK851987:WML851987 WWG851987:WWH851987 Y917523:Z917523 JU917523:JV917523 TQ917523:TR917523 ADM917523:ADN917523 ANI917523:ANJ917523 AXE917523:AXF917523 BHA917523:BHB917523 BQW917523:BQX917523 CAS917523:CAT917523 CKO917523:CKP917523 CUK917523:CUL917523 DEG917523:DEH917523 DOC917523:DOD917523 DXY917523:DXZ917523 EHU917523:EHV917523 ERQ917523:ERR917523 FBM917523:FBN917523 FLI917523:FLJ917523 FVE917523:FVF917523 GFA917523:GFB917523 GOW917523:GOX917523 GYS917523:GYT917523 HIO917523:HIP917523 HSK917523:HSL917523 ICG917523:ICH917523 IMC917523:IMD917523 IVY917523:IVZ917523 JFU917523:JFV917523 JPQ917523:JPR917523 JZM917523:JZN917523 KJI917523:KJJ917523 KTE917523:KTF917523 LDA917523:LDB917523 LMW917523:LMX917523 LWS917523:LWT917523 MGO917523:MGP917523 MQK917523:MQL917523 NAG917523:NAH917523 NKC917523:NKD917523 NTY917523:NTZ917523 ODU917523:ODV917523 ONQ917523:ONR917523 OXM917523:OXN917523 PHI917523:PHJ917523 PRE917523:PRF917523 QBA917523:QBB917523 QKW917523:QKX917523 QUS917523:QUT917523 REO917523:REP917523 ROK917523:ROL917523 RYG917523:RYH917523 SIC917523:SID917523 SRY917523:SRZ917523 TBU917523:TBV917523 TLQ917523:TLR917523 TVM917523:TVN917523 UFI917523:UFJ917523 UPE917523:UPF917523 UZA917523:UZB917523 VIW917523:VIX917523 VSS917523:VST917523 WCO917523:WCP917523 WMK917523:WML917523 WWG917523:WWH917523 Y983059:Z983059 JU983059:JV983059 TQ983059:TR983059 ADM983059:ADN983059 ANI983059:ANJ983059 AXE983059:AXF983059 BHA983059:BHB983059 BQW983059:BQX983059 CAS983059:CAT983059 CKO983059:CKP983059 CUK983059:CUL983059 DEG983059:DEH983059 DOC983059:DOD983059 DXY983059:DXZ983059 EHU983059:EHV983059 ERQ983059:ERR983059 FBM983059:FBN983059 FLI983059:FLJ983059 FVE983059:FVF983059 GFA983059:GFB983059 GOW983059:GOX983059 GYS983059:GYT983059 HIO983059:HIP983059 HSK983059:HSL983059 ICG983059:ICH983059 IMC983059:IMD983059 IVY983059:IVZ983059 JFU983059:JFV983059 JPQ983059:JPR983059 JZM983059:JZN983059 KJI983059:KJJ983059 KTE983059:KTF983059 LDA983059:LDB983059 LMW983059:LMX983059 LWS983059:LWT983059 MGO983059:MGP983059 MQK983059:MQL983059 NAG983059:NAH983059 NKC983059:NKD983059 NTY983059:NTZ983059 ODU983059:ODV983059 ONQ983059:ONR983059 OXM983059:OXN983059 PHI983059:PHJ983059 PRE983059:PRF983059 QBA983059:QBB983059 QKW983059:QKX983059 QUS983059:QUT983059 REO983059:REP983059 ROK983059:ROL983059 RYG983059:RYH983059 SIC983059:SID983059 SRY983059:SRZ983059 TBU983059:TBV983059 TLQ983059:TLR983059 TVM983059:TVN983059 UFI983059:UFJ983059 UPE983059:UPF983059 UZA983059:UZB983059 VIW983059:VIX983059 VSS983059:VST983059 WCO983059:WCP983059 WMK983059:WML983059 WWG983059:WWH983059 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AS24:AT24 KO24:KP24 UK24:UL24 AEG24:AEH24 AOC24:AOD24 AXY24:AXZ24 BHU24:BHV24 BRQ24:BRR24 CBM24:CBN24 CLI24:CLJ24 CVE24:CVF24 DFA24:DFB24 DOW24:DOX24 DYS24:DYT24 EIO24:EIP24 ESK24:ESL24 FCG24:FCH24 FMC24:FMD24 FVY24:FVZ24 GFU24:GFV24 GPQ24:GPR24 GZM24:GZN24 HJI24:HJJ24 HTE24:HTF24 IDA24:IDB24 IMW24:IMX24 IWS24:IWT24 JGO24:JGP24 JQK24:JQL24 KAG24:KAH24 KKC24:KKD24 KTY24:KTZ24 LDU24:LDV24 LNQ24:LNR24 LXM24:LXN24 MHI24:MHJ24 MRE24:MRF24 NBA24:NBB24 NKW24:NKX24 NUS24:NUT24 OEO24:OEP24 OOK24:OOL24 OYG24:OYH24 PIC24:PID24 PRY24:PRZ24 QBU24:QBV24 QLQ24:QLR24 QVM24:QVN24 RFI24:RFJ24 RPE24:RPF24 RZA24:RZB24 SIW24:SIX24 SSS24:SST24 TCO24:TCP24 TMK24:TML24 TWG24:TWH24 UGC24:UGD24 UPY24:UPZ24 UZU24:UZV24 VJQ24:VJR24 VTM24:VTN24 WDI24:WDJ24 WNE24:WNF24 WXA24:WXB24 AS65560:AT65560 KO65560:KP65560 UK65560:UL65560 AEG65560:AEH65560 AOC65560:AOD65560 AXY65560:AXZ65560 BHU65560:BHV65560 BRQ65560:BRR65560 CBM65560:CBN65560 CLI65560:CLJ65560 CVE65560:CVF65560 DFA65560:DFB65560 DOW65560:DOX65560 DYS65560:DYT65560 EIO65560:EIP65560 ESK65560:ESL65560 FCG65560:FCH65560 FMC65560:FMD65560 FVY65560:FVZ65560 GFU65560:GFV65560 GPQ65560:GPR65560 GZM65560:GZN65560 HJI65560:HJJ65560 HTE65560:HTF65560 IDA65560:IDB65560 IMW65560:IMX65560 IWS65560:IWT65560 JGO65560:JGP65560 JQK65560:JQL65560 KAG65560:KAH65560 KKC65560:KKD65560 KTY65560:KTZ65560 LDU65560:LDV65560 LNQ65560:LNR65560 LXM65560:LXN65560 MHI65560:MHJ65560 MRE65560:MRF65560 NBA65560:NBB65560 NKW65560:NKX65560 NUS65560:NUT65560 OEO65560:OEP65560 OOK65560:OOL65560 OYG65560:OYH65560 PIC65560:PID65560 PRY65560:PRZ65560 QBU65560:QBV65560 QLQ65560:QLR65560 QVM65560:QVN65560 RFI65560:RFJ65560 RPE65560:RPF65560 RZA65560:RZB65560 SIW65560:SIX65560 SSS65560:SST65560 TCO65560:TCP65560 TMK65560:TML65560 TWG65560:TWH65560 UGC65560:UGD65560 UPY65560:UPZ65560 UZU65560:UZV65560 VJQ65560:VJR65560 VTM65560:VTN65560 WDI65560:WDJ65560 WNE65560:WNF65560 WXA65560:WXB65560 AS131096:AT131096 KO131096:KP131096 UK131096:UL131096 AEG131096:AEH131096 AOC131096:AOD131096 AXY131096:AXZ131096 BHU131096:BHV131096 BRQ131096:BRR131096 CBM131096:CBN131096 CLI131096:CLJ131096 CVE131096:CVF131096 DFA131096:DFB131096 DOW131096:DOX131096 DYS131096:DYT131096 EIO131096:EIP131096 ESK131096:ESL131096 FCG131096:FCH131096 FMC131096:FMD131096 FVY131096:FVZ131096 GFU131096:GFV131096 GPQ131096:GPR131096 GZM131096:GZN131096 HJI131096:HJJ131096 HTE131096:HTF131096 IDA131096:IDB131096 IMW131096:IMX131096 IWS131096:IWT131096 JGO131096:JGP131096 JQK131096:JQL131096 KAG131096:KAH131096 KKC131096:KKD131096 KTY131096:KTZ131096 LDU131096:LDV131096 LNQ131096:LNR131096 LXM131096:LXN131096 MHI131096:MHJ131096 MRE131096:MRF131096 NBA131096:NBB131096 NKW131096:NKX131096 NUS131096:NUT131096 OEO131096:OEP131096 OOK131096:OOL131096 OYG131096:OYH131096 PIC131096:PID131096 PRY131096:PRZ131096 QBU131096:QBV131096 QLQ131096:QLR131096 QVM131096:QVN131096 RFI131096:RFJ131096 RPE131096:RPF131096 RZA131096:RZB131096 SIW131096:SIX131096 SSS131096:SST131096 TCO131096:TCP131096 TMK131096:TML131096 TWG131096:TWH131096 UGC131096:UGD131096 UPY131096:UPZ131096 UZU131096:UZV131096 VJQ131096:VJR131096 VTM131096:VTN131096 WDI131096:WDJ131096 WNE131096:WNF131096 WXA131096:WXB131096 AS196632:AT196632 KO196632:KP196632 UK196632:UL196632 AEG196632:AEH196632 AOC196632:AOD196632 AXY196632:AXZ196632 BHU196632:BHV196632 BRQ196632:BRR196632 CBM196632:CBN196632 CLI196632:CLJ196632 CVE196632:CVF196632 DFA196632:DFB196632 DOW196632:DOX196632 DYS196632:DYT196632 EIO196632:EIP196632 ESK196632:ESL196632 FCG196632:FCH196632 FMC196632:FMD196632 FVY196632:FVZ196632 GFU196632:GFV196632 GPQ196632:GPR196632 GZM196632:GZN196632 HJI196632:HJJ196632 HTE196632:HTF196632 IDA196632:IDB196632 IMW196632:IMX196632 IWS196632:IWT196632 JGO196632:JGP196632 JQK196632:JQL196632 KAG196632:KAH196632 KKC196632:KKD196632 KTY196632:KTZ196632 LDU196632:LDV196632 LNQ196632:LNR196632 LXM196632:LXN196632 MHI196632:MHJ196632 MRE196632:MRF196632 NBA196632:NBB196632 NKW196632:NKX196632 NUS196632:NUT196632 OEO196632:OEP196632 OOK196632:OOL196632 OYG196632:OYH196632 PIC196632:PID196632 PRY196632:PRZ196632 QBU196632:QBV196632 QLQ196632:QLR196632 QVM196632:QVN196632 RFI196632:RFJ196632 RPE196632:RPF196632 RZA196632:RZB196632 SIW196632:SIX196632 SSS196632:SST196632 TCO196632:TCP196632 TMK196632:TML196632 TWG196632:TWH196632 UGC196632:UGD196632 UPY196632:UPZ196632 UZU196632:UZV196632 VJQ196632:VJR196632 VTM196632:VTN196632 WDI196632:WDJ196632 WNE196632:WNF196632 WXA196632:WXB196632 AS262168:AT262168 KO262168:KP262168 UK262168:UL262168 AEG262168:AEH262168 AOC262168:AOD262168 AXY262168:AXZ262168 BHU262168:BHV262168 BRQ262168:BRR262168 CBM262168:CBN262168 CLI262168:CLJ262168 CVE262168:CVF262168 DFA262168:DFB262168 DOW262168:DOX262168 DYS262168:DYT262168 EIO262168:EIP262168 ESK262168:ESL262168 FCG262168:FCH262168 FMC262168:FMD262168 FVY262168:FVZ262168 GFU262168:GFV262168 GPQ262168:GPR262168 GZM262168:GZN262168 HJI262168:HJJ262168 HTE262168:HTF262168 IDA262168:IDB262168 IMW262168:IMX262168 IWS262168:IWT262168 JGO262168:JGP262168 JQK262168:JQL262168 KAG262168:KAH262168 KKC262168:KKD262168 KTY262168:KTZ262168 LDU262168:LDV262168 LNQ262168:LNR262168 LXM262168:LXN262168 MHI262168:MHJ262168 MRE262168:MRF262168 NBA262168:NBB262168 NKW262168:NKX262168 NUS262168:NUT262168 OEO262168:OEP262168 OOK262168:OOL262168 OYG262168:OYH262168 PIC262168:PID262168 PRY262168:PRZ262168 QBU262168:QBV262168 QLQ262168:QLR262168 QVM262168:QVN262168 RFI262168:RFJ262168 RPE262168:RPF262168 RZA262168:RZB262168 SIW262168:SIX262168 SSS262168:SST262168 TCO262168:TCP262168 TMK262168:TML262168 TWG262168:TWH262168 UGC262168:UGD262168 UPY262168:UPZ262168 UZU262168:UZV262168 VJQ262168:VJR262168 VTM262168:VTN262168 WDI262168:WDJ262168 WNE262168:WNF262168 WXA262168:WXB262168 AS327704:AT327704 KO327704:KP327704 UK327704:UL327704 AEG327704:AEH327704 AOC327704:AOD327704 AXY327704:AXZ327704 BHU327704:BHV327704 BRQ327704:BRR327704 CBM327704:CBN327704 CLI327704:CLJ327704 CVE327704:CVF327704 DFA327704:DFB327704 DOW327704:DOX327704 DYS327704:DYT327704 EIO327704:EIP327704 ESK327704:ESL327704 FCG327704:FCH327704 FMC327704:FMD327704 FVY327704:FVZ327704 GFU327704:GFV327704 GPQ327704:GPR327704 GZM327704:GZN327704 HJI327704:HJJ327704 HTE327704:HTF327704 IDA327704:IDB327704 IMW327704:IMX327704 IWS327704:IWT327704 JGO327704:JGP327704 JQK327704:JQL327704 KAG327704:KAH327704 KKC327704:KKD327704 KTY327704:KTZ327704 LDU327704:LDV327704 LNQ327704:LNR327704 LXM327704:LXN327704 MHI327704:MHJ327704 MRE327704:MRF327704 NBA327704:NBB327704 NKW327704:NKX327704 NUS327704:NUT327704 OEO327704:OEP327704 OOK327704:OOL327704 OYG327704:OYH327704 PIC327704:PID327704 PRY327704:PRZ327704 QBU327704:QBV327704 QLQ327704:QLR327704 QVM327704:QVN327704 RFI327704:RFJ327704 RPE327704:RPF327704 RZA327704:RZB327704 SIW327704:SIX327704 SSS327704:SST327704 TCO327704:TCP327704 TMK327704:TML327704 TWG327704:TWH327704 UGC327704:UGD327704 UPY327704:UPZ327704 UZU327704:UZV327704 VJQ327704:VJR327704 VTM327704:VTN327704 WDI327704:WDJ327704 WNE327704:WNF327704 WXA327704:WXB327704 AS393240:AT393240 KO393240:KP393240 UK393240:UL393240 AEG393240:AEH393240 AOC393240:AOD393240 AXY393240:AXZ393240 BHU393240:BHV393240 BRQ393240:BRR393240 CBM393240:CBN393240 CLI393240:CLJ393240 CVE393240:CVF393240 DFA393240:DFB393240 DOW393240:DOX393240 DYS393240:DYT393240 EIO393240:EIP393240 ESK393240:ESL393240 FCG393240:FCH393240 FMC393240:FMD393240 FVY393240:FVZ393240 GFU393240:GFV393240 GPQ393240:GPR393240 GZM393240:GZN393240 HJI393240:HJJ393240 HTE393240:HTF393240 IDA393240:IDB393240 IMW393240:IMX393240 IWS393240:IWT393240 JGO393240:JGP393240 JQK393240:JQL393240 KAG393240:KAH393240 KKC393240:KKD393240 KTY393240:KTZ393240 LDU393240:LDV393240 LNQ393240:LNR393240 LXM393240:LXN393240 MHI393240:MHJ393240 MRE393240:MRF393240 NBA393240:NBB393240 NKW393240:NKX393240 NUS393240:NUT393240 OEO393240:OEP393240 OOK393240:OOL393240 OYG393240:OYH393240 PIC393240:PID393240 PRY393240:PRZ393240 QBU393240:QBV393240 QLQ393240:QLR393240 QVM393240:QVN393240 RFI393240:RFJ393240 RPE393240:RPF393240 RZA393240:RZB393240 SIW393240:SIX393240 SSS393240:SST393240 TCO393240:TCP393240 TMK393240:TML393240 TWG393240:TWH393240 UGC393240:UGD393240 UPY393240:UPZ393240 UZU393240:UZV393240 VJQ393240:VJR393240 VTM393240:VTN393240 WDI393240:WDJ393240 WNE393240:WNF393240 WXA393240:WXB393240 AS458776:AT458776 KO458776:KP458776 UK458776:UL458776 AEG458776:AEH458776 AOC458776:AOD458776 AXY458776:AXZ458776 BHU458776:BHV458776 BRQ458776:BRR458776 CBM458776:CBN458776 CLI458776:CLJ458776 CVE458776:CVF458776 DFA458776:DFB458776 DOW458776:DOX458776 DYS458776:DYT458776 EIO458776:EIP458776 ESK458776:ESL458776 FCG458776:FCH458776 FMC458776:FMD458776 FVY458776:FVZ458776 GFU458776:GFV458776 GPQ458776:GPR458776 GZM458776:GZN458776 HJI458776:HJJ458776 HTE458776:HTF458776 IDA458776:IDB458776 IMW458776:IMX458776 IWS458776:IWT458776 JGO458776:JGP458776 JQK458776:JQL458776 KAG458776:KAH458776 KKC458776:KKD458776 KTY458776:KTZ458776 LDU458776:LDV458776 LNQ458776:LNR458776 LXM458776:LXN458776 MHI458776:MHJ458776 MRE458776:MRF458776 NBA458776:NBB458776 NKW458776:NKX458776 NUS458776:NUT458776 OEO458776:OEP458776 OOK458776:OOL458776 OYG458776:OYH458776 PIC458776:PID458776 PRY458776:PRZ458776 QBU458776:QBV458776 QLQ458776:QLR458776 QVM458776:QVN458776 RFI458776:RFJ458776 RPE458776:RPF458776 RZA458776:RZB458776 SIW458776:SIX458776 SSS458776:SST458776 TCO458776:TCP458776 TMK458776:TML458776 TWG458776:TWH458776 UGC458776:UGD458776 UPY458776:UPZ458776 UZU458776:UZV458776 VJQ458776:VJR458776 VTM458776:VTN458776 WDI458776:WDJ458776 WNE458776:WNF458776 WXA458776:WXB458776 AS524312:AT524312 KO524312:KP524312 UK524312:UL524312 AEG524312:AEH524312 AOC524312:AOD524312 AXY524312:AXZ524312 BHU524312:BHV524312 BRQ524312:BRR524312 CBM524312:CBN524312 CLI524312:CLJ524312 CVE524312:CVF524312 DFA524312:DFB524312 DOW524312:DOX524312 DYS524312:DYT524312 EIO524312:EIP524312 ESK524312:ESL524312 FCG524312:FCH524312 FMC524312:FMD524312 FVY524312:FVZ524312 GFU524312:GFV524312 GPQ524312:GPR524312 GZM524312:GZN524312 HJI524312:HJJ524312 HTE524312:HTF524312 IDA524312:IDB524312 IMW524312:IMX524312 IWS524312:IWT524312 JGO524312:JGP524312 JQK524312:JQL524312 KAG524312:KAH524312 KKC524312:KKD524312 KTY524312:KTZ524312 LDU524312:LDV524312 LNQ524312:LNR524312 LXM524312:LXN524312 MHI524312:MHJ524312 MRE524312:MRF524312 NBA524312:NBB524312 NKW524312:NKX524312 NUS524312:NUT524312 OEO524312:OEP524312 OOK524312:OOL524312 OYG524312:OYH524312 PIC524312:PID524312 PRY524312:PRZ524312 QBU524312:QBV524312 QLQ524312:QLR524312 QVM524312:QVN524312 RFI524312:RFJ524312 RPE524312:RPF524312 RZA524312:RZB524312 SIW524312:SIX524312 SSS524312:SST524312 TCO524312:TCP524312 TMK524312:TML524312 TWG524312:TWH524312 UGC524312:UGD524312 UPY524312:UPZ524312 UZU524312:UZV524312 VJQ524312:VJR524312 VTM524312:VTN524312 WDI524312:WDJ524312 WNE524312:WNF524312 WXA524312:WXB524312 AS589848:AT589848 KO589848:KP589848 UK589848:UL589848 AEG589848:AEH589848 AOC589848:AOD589848 AXY589848:AXZ589848 BHU589848:BHV589848 BRQ589848:BRR589848 CBM589848:CBN589848 CLI589848:CLJ589848 CVE589848:CVF589848 DFA589848:DFB589848 DOW589848:DOX589848 DYS589848:DYT589848 EIO589848:EIP589848 ESK589848:ESL589848 FCG589848:FCH589848 FMC589848:FMD589848 FVY589848:FVZ589848 GFU589848:GFV589848 GPQ589848:GPR589848 GZM589848:GZN589848 HJI589848:HJJ589848 HTE589848:HTF589848 IDA589848:IDB589848 IMW589848:IMX589848 IWS589848:IWT589848 JGO589848:JGP589848 JQK589848:JQL589848 KAG589848:KAH589848 KKC589848:KKD589848 KTY589848:KTZ589848 LDU589848:LDV589848 LNQ589848:LNR589848 LXM589848:LXN589848 MHI589848:MHJ589848 MRE589848:MRF589848 NBA589848:NBB589848 NKW589848:NKX589848 NUS589848:NUT589848 OEO589848:OEP589848 OOK589848:OOL589848 OYG589848:OYH589848 PIC589848:PID589848 PRY589848:PRZ589848 QBU589848:QBV589848 QLQ589848:QLR589848 QVM589848:QVN589848 RFI589848:RFJ589848 RPE589848:RPF589848 RZA589848:RZB589848 SIW589848:SIX589848 SSS589848:SST589848 TCO589848:TCP589848 TMK589848:TML589848 TWG589848:TWH589848 UGC589848:UGD589848 UPY589848:UPZ589848 UZU589848:UZV589848 VJQ589848:VJR589848 VTM589848:VTN589848 WDI589848:WDJ589848 WNE589848:WNF589848 WXA589848:WXB589848 AS655384:AT655384 KO655384:KP655384 UK655384:UL655384 AEG655384:AEH655384 AOC655384:AOD655384 AXY655384:AXZ655384 BHU655384:BHV655384 BRQ655384:BRR655384 CBM655384:CBN655384 CLI655384:CLJ655384 CVE655384:CVF655384 DFA655384:DFB655384 DOW655384:DOX655384 DYS655384:DYT655384 EIO655384:EIP655384 ESK655384:ESL655384 FCG655384:FCH655384 FMC655384:FMD655384 FVY655384:FVZ655384 GFU655384:GFV655384 GPQ655384:GPR655384 GZM655384:GZN655384 HJI655384:HJJ655384 HTE655384:HTF655384 IDA655384:IDB655384 IMW655384:IMX655384 IWS655384:IWT655384 JGO655384:JGP655384 JQK655384:JQL655384 KAG655384:KAH655384 KKC655384:KKD655384 KTY655384:KTZ655384 LDU655384:LDV655384 LNQ655384:LNR655384 LXM655384:LXN655384 MHI655384:MHJ655384 MRE655384:MRF655384 NBA655384:NBB655384 NKW655384:NKX655384 NUS655384:NUT655384 OEO655384:OEP655384 OOK655384:OOL655384 OYG655384:OYH655384 PIC655384:PID655384 PRY655384:PRZ655384 QBU655384:QBV655384 QLQ655384:QLR655384 QVM655384:QVN655384 RFI655384:RFJ655384 RPE655384:RPF655384 RZA655384:RZB655384 SIW655384:SIX655384 SSS655384:SST655384 TCO655384:TCP655384 TMK655384:TML655384 TWG655384:TWH655384 UGC655384:UGD655384 UPY655384:UPZ655384 UZU655384:UZV655384 VJQ655384:VJR655384 VTM655384:VTN655384 WDI655384:WDJ655384 WNE655384:WNF655384 WXA655384:WXB655384 AS720920:AT720920 KO720920:KP720920 UK720920:UL720920 AEG720920:AEH720920 AOC720920:AOD720920 AXY720920:AXZ720920 BHU720920:BHV720920 BRQ720920:BRR720920 CBM720920:CBN720920 CLI720920:CLJ720920 CVE720920:CVF720920 DFA720920:DFB720920 DOW720920:DOX720920 DYS720920:DYT720920 EIO720920:EIP720920 ESK720920:ESL720920 FCG720920:FCH720920 FMC720920:FMD720920 FVY720920:FVZ720920 GFU720920:GFV720920 GPQ720920:GPR720920 GZM720920:GZN720920 HJI720920:HJJ720920 HTE720920:HTF720920 IDA720920:IDB720920 IMW720920:IMX720920 IWS720920:IWT720920 JGO720920:JGP720920 JQK720920:JQL720920 KAG720920:KAH720920 KKC720920:KKD720920 KTY720920:KTZ720920 LDU720920:LDV720920 LNQ720920:LNR720920 LXM720920:LXN720920 MHI720920:MHJ720920 MRE720920:MRF720920 NBA720920:NBB720920 NKW720920:NKX720920 NUS720920:NUT720920 OEO720920:OEP720920 OOK720920:OOL720920 OYG720920:OYH720920 PIC720920:PID720920 PRY720920:PRZ720920 QBU720920:QBV720920 QLQ720920:QLR720920 QVM720920:QVN720920 RFI720920:RFJ720920 RPE720920:RPF720920 RZA720920:RZB720920 SIW720920:SIX720920 SSS720920:SST720920 TCO720920:TCP720920 TMK720920:TML720920 TWG720920:TWH720920 UGC720920:UGD720920 UPY720920:UPZ720920 UZU720920:UZV720920 VJQ720920:VJR720920 VTM720920:VTN720920 WDI720920:WDJ720920 WNE720920:WNF720920 WXA720920:WXB720920 AS786456:AT786456 KO786456:KP786456 UK786456:UL786456 AEG786456:AEH786456 AOC786456:AOD786456 AXY786456:AXZ786456 BHU786456:BHV786456 BRQ786456:BRR786456 CBM786456:CBN786456 CLI786456:CLJ786456 CVE786456:CVF786456 DFA786456:DFB786456 DOW786456:DOX786456 DYS786456:DYT786456 EIO786456:EIP786456 ESK786456:ESL786456 FCG786456:FCH786456 FMC786456:FMD786456 FVY786456:FVZ786456 GFU786456:GFV786456 GPQ786456:GPR786456 GZM786456:GZN786456 HJI786456:HJJ786456 HTE786456:HTF786456 IDA786456:IDB786456 IMW786456:IMX786456 IWS786456:IWT786456 JGO786456:JGP786456 JQK786456:JQL786456 KAG786456:KAH786456 KKC786456:KKD786456 KTY786456:KTZ786456 LDU786456:LDV786456 LNQ786456:LNR786456 LXM786456:LXN786456 MHI786456:MHJ786456 MRE786456:MRF786456 NBA786456:NBB786456 NKW786456:NKX786456 NUS786456:NUT786456 OEO786456:OEP786456 OOK786456:OOL786456 OYG786456:OYH786456 PIC786456:PID786456 PRY786456:PRZ786456 QBU786456:QBV786456 QLQ786456:QLR786456 QVM786456:QVN786456 RFI786456:RFJ786456 RPE786456:RPF786456 RZA786456:RZB786456 SIW786456:SIX786456 SSS786456:SST786456 TCO786456:TCP786456 TMK786456:TML786456 TWG786456:TWH786456 UGC786456:UGD786456 UPY786456:UPZ786456 UZU786456:UZV786456 VJQ786456:VJR786456 VTM786456:VTN786456 WDI786456:WDJ786456 WNE786456:WNF786456 WXA786456:WXB786456 AS851992:AT851992 KO851992:KP851992 UK851992:UL851992 AEG851992:AEH851992 AOC851992:AOD851992 AXY851992:AXZ851992 BHU851992:BHV851992 BRQ851992:BRR851992 CBM851992:CBN851992 CLI851992:CLJ851992 CVE851992:CVF851992 DFA851992:DFB851992 DOW851992:DOX851992 DYS851992:DYT851992 EIO851992:EIP851992 ESK851992:ESL851992 FCG851992:FCH851992 FMC851992:FMD851992 FVY851992:FVZ851992 GFU851992:GFV851992 GPQ851992:GPR851992 GZM851992:GZN851992 HJI851992:HJJ851992 HTE851992:HTF851992 IDA851992:IDB851992 IMW851992:IMX851992 IWS851992:IWT851992 JGO851992:JGP851992 JQK851992:JQL851992 KAG851992:KAH851992 KKC851992:KKD851992 KTY851992:KTZ851992 LDU851992:LDV851992 LNQ851992:LNR851992 LXM851992:LXN851992 MHI851992:MHJ851992 MRE851992:MRF851992 NBA851992:NBB851992 NKW851992:NKX851992 NUS851992:NUT851992 OEO851992:OEP851992 OOK851992:OOL851992 OYG851992:OYH851992 PIC851992:PID851992 PRY851992:PRZ851992 QBU851992:QBV851992 QLQ851992:QLR851992 QVM851992:QVN851992 RFI851992:RFJ851992 RPE851992:RPF851992 RZA851992:RZB851992 SIW851992:SIX851992 SSS851992:SST851992 TCO851992:TCP851992 TMK851992:TML851992 TWG851992:TWH851992 UGC851992:UGD851992 UPY851992:UPZ851992 UZU851992:UZV851992 VJQ851992:VJR851992 VTM851992:VTN851992 WDI851992:WDJ851992 WNE851992:WNF851992 WXA851992:WXB851992 AS917528:AT917528 KO917528:KP917528 UK917528:UL917528 AEG917528:AEH917528 AOC917528:AOD917528 AXY917528:AXZ917528 BHU917528:BHV917528 BRQ917528:BRR917528 CBM917528:CBN917528 CLI917528:CLJ917528 CVE917528:CVF917528 DFA917528:DFB917528 DOW917528:DOX917528 DYS917528:DYT917528 EIO917528:EIP917528 ESK917528:ESL917528 FCG917528:FCH917528 FMC917528:FMD917528 FVY917528:FVZ917528 GFU917528:GFV917528 GPQ917528:GPR917528 GZM917528:GZN917528 HJI917528:HJJ917528 HTE917528:HTF917528 IDA917528:IDB917528 IMW917528:IMX917528 IWS917528:IWT917528 JGO917528:JGP917528 JQK917528:JQL917528 KAG917528:KAH917528 KKC917528:KKD917528 KTY917528:KTZ917528 LDU917528:LDV917528 LNQ917528:LNR917528 LXM917528:LXN917528 MHI917528:MHJ917528 MRE917528:MRF917528 NBA917528:NBB917528 NKW917528:NKX917528 NUS917528:NUT917528 OEO917528:OEP917528 OOK917528:OOL917528 OYG917528:OYH917528 PIC917528:PID917528 PRY917528:PRZ917528 QBU917528:QBV917528 QLQ917528:QLR917528 QVM917528:QVN917528 RFI917528:RFJ917528 RPE917528:RPF917528 RZA917528:RZB917528 SIW917528:SIX917528 SSS917528:SST917528 TCO917528:TCP917528 TMK917528:TML917528 TWG917528:TWH917528 UGC917528:UGD917528 UPY917528:UPZ917528 UZU917528:UZV917528 VJQ917528:VJR917528 VTM917528:VTN917528 WDI917528:WDJ917528 WNE917528:WNF917528 WXA917528:WXB917528 AS983064:AT983064 KO983064:KP983064 UK983064:UL983064 AEG983064:AEH983064 AOC983064:AOD983064 AXY983064:AXZ983064 BHU983064:BHV983064 BRQ983064:BRR983064 CBM983064:CBN983064 CLI983064:CLJ983064 CVE983064:CVF983064 DFA983064:DFB983064 DOW983064:DOX983064 DYS983064:DYT983064 EIO983064:EIP983064 ESK983064:ESL983064 FCG983064:FCH983064 FMC983064:FMD983064 FVY983064:FVZ983064 GFU983064:GFV983064 GPQ983064:GPR983064 GZM983064:GZN983064 HJI983064:HJJ983064 HTE983064:HTF983064 IDA983064:IDB983064 IMW983064:IMX983064 IWS983064:IWT983064 JGO983064:JGP983064 JQK983064:JQL983064 KAG983064:KAH983064 KKC983064:KKD983064 KTY983064:KTZ983064 LDU983064:LDV983064 LNQ983064:LNR983064 LXM983064:LXN983064 MHI983064:MHJ983064 MRE983064:MRF983064 NBA983064:NBB983064 NKW983064:NKX983064 NUS983064:NUT983064 OEO983064:OEP983064 OOK983064:OOL983064 OYG983064:OYH983064 PIC983064:PID983064 PRY983064:PRZ983064 QBU983064:QBV983064 QLQ983064:QLR983064 QVM983064:QVN983064 RFI983064:RFJ983064 RPE983064:RPF983064 RZA983064:RZB983064 SIW983064:SIX983064 SSS983064:SST983064 TCO983064:TCP983064 TMK983064:TML983064 TWG983064:TWH983064 UGC983064:UGD983064 UPY983064:UPZ983064 UZU983064:UZV983064 VJQ983064:VJR983064 VTM983064:VTN983064 WDI983064:WDJ983064 WNE983064:WNF983064 WXA983064:WXB983064 AI27:AJ28 KE27:KF28 UA27:UB28 ADW27:ADX28 ANS27:ANT28 AXO27:AXP28 BHK27:BHL28 BRG27:BRH28 CBC27:CBD28 CKY27:CKZ28 CUU27:CUV28 DEQ27:DER28 DOM27:DON28 DYI27:DYJ28 EIE27:EIF28 ESA27:ESB28 FBW27:FBX28 FLS27:FLT28 FVO27:FVP28 GFK27:GFL28 GPG27:GPH28 GZC27:GZD28 HIY27:HIZ28 HSU27:HSV28 ICQ27:ICR28 IMM27:IMN28 IWI27:IWJ28 JGE27:JGF28 JQA27:JQB28 JZW27:JZX28 KJS27:KJT28 KTO27:KTP28 LDK27:LDL28 LNG27:LNH28 LXC27:LXD28 MGY27:MGZ28 MQU27:MQV28 NAQ27:NAR28 NKM27:NKN28 NUI27:NUJ28 OEE27:OEF28 OOA27:OOB28 OXW27:OXX28 PHS27:PHT28 PRO27:PRP28 QBK27:QBL28 QLG27:QLH28 QVC27:QVD28 REY27:REZ28 ROU27:ROV28 RYQ27:RYR28 SIM27:SIN28 SSI27:SSJ28 TCE27:TCF28 TMA27:TMB28 TVW27:TVX28 UFS27:UFT28 UPO27:UPP28 UZK27:UZL28 VJG27:VJH28 VTC27:VTD28 WCY27:WCZ28 WMU27:WMV28 WWQ27:WWR28 AI65563:AJ65564 KE65563:KF65564 UA65563:UB65564 ADW65563:ADX65564 ANS65563:ANT65564 AXO65563:AXP65564 BHK65563:BHL65564 BRG65563:BRH65564 CBC65563:CBD65564 CKY65563:CKZ65564 CUU65563:CUV65564 DEQ65563:DER65564 DOM65563:DON65564 DYI65563:DYJ65564 EIE65563:EIF65564 ESA65563:ESB65564 FBW65563:FBX65564 FLS65563:FLT65564 FVO65563:FVP65564 GFK65563:GFL65564 GPG65563:GPH65564 GZC65563:GZD65564 HIY65563:HIZ65564 HSU65563:HSV65564 ICQ65563:ICR65564 IMM65563:IMN65564 IWI65563:IWJ65564 JGE65563:JGF65564 JQA65563:JQB65564 JZW65563:JZX65564 KJS65563:KJT65564 KTO65563:KTP65564 LDK65563:LDL65564 LNG65563:LNH65564 LXC65563:LXD65564 MGY65563:MGZ65564 MQU65563:MQV65564 NAQ65563:NAR65564 NKM65563:NKN65564 NUI65563:NUJ65564 OEE65563:OEF65564 OOA65563:OOB65564 OXW65563:OXX65564 PHS65563:PHT65564 PRO65563:PRP65564 QBK65563:QBL65564 QLG65563:QLH65564 QVC65563:QVD65564 REY65563:REZ65564 ROU65563:ROV65564 RYQ65563:RYR65564 SIM65563:SIN65564 SSI65563:SSJ65564 TCE65563:TCF65564 TMA65563:TMB65564 TVW65563:TVX65564 UFS65563:UFT65564 UPO65563:UPP65564 UZK65563:UZL65564 VJG65563:VJH65564 VTC65563:VTD65564 WCY65563:WCZ65564 WMU65563:WMV65564 WWQ65563:WWR65564 AI131099:AJ131100 KE131099:KF131100 UA131099:UB131100 ADW131099:ADX131100 ANS131099:ANT131100 AXO131099:AXP131100 BHK131099:BHL131100 BRG131099:BRH131100 CBC131099:CBD131100 CKY131099:CKZ131100 CUU131099:CUV131100 DEQ131099:DER131100 DOM131099:DON131100 DYI131099:DYJ131100 EIE131099:EIF131100 ESA131099:ESB131100 FBW131099:FBX131100 FLS131099:FLT131100 FVO131099:FVP131100 GFK131099:GFL131100 GPG131099:GPH131100 GZC131099:GZD131100 HIY131099:HIZ131100 HSU131099:HSV131100 ICQ131099:ICR131100 IMM131099:IMN131100 IWI131099:IWJ131100 JGE131099:JGF131100 JQA131099:JQB131100 JZW131099:JZX131100 KJS131099:KJT131100 KTO131099:KTP131100 LDK131099:LDL131100 LNG131099:LNH131100 LXC131099:LXD131100 MGY131099:MGZ131100 MQU131099:MQV131100 NAQ131099:NAR131100 NKM131099:NKN131100 NUI131099:NUJ131100 OEE131099:OEF131100 OOA131099:OOB131100 OXW131099:OXX131100 PHS131099:PHT131100 PRO131099:PRP131100 QBK131099:QBL131100 QLG131099:QLH131100 QVC131099:QVD131100 REY131099:REZ131100 ROU131099:ROV131100 RYQ131099:RYR131100 SIM131099:SIN131100 SSI131099:SSJ131100 TCE131099:TCF131100 TMA131099:TMB131100 TVW131099:TVX131100 UFS131099:UFT131100 UPO131099:UPP131100 UZK131099:UZL131100 VJG131099:VJH131100 VTC131099:VTD131100 WCY131099:WCZ131100 WMU131099:WMV131100 WWQ131099:WWR131100 AI196635:AJ196636 KE196635:KF196636 UA196635:UB196636 ADW196635:ADX196636 ANS196635:ANT196636 AXO196635:AXP196636 BHK196635:BHL196636 BRG196635:BRH196636 CBC196635:CBD196636 CKY196635:CKZ196636 CUU196635:CUV196636 DEQ196635:DER196636 DOM196635:DON196636 DYI196635:DYJ196636 EIE196635:EIF196636 ESA196635:ESB196636 FBW196635:FBX196636 FLS196635:FLT196636 FVO196635:FVP196636 GFK196635:GFL196636 GPG196635:GPH196636 GZC196635:GZD196636 HIY196635:HIZ196636 HSU196635:HSV196636 ICQ196635:ICR196636 IMM196635:IMN196636 IWI196635:IWJ196636 JGE196635:JGF196636 JQA196635:JQB196636 JZW196635:JZX196636 KJS196635:KJT196636 KTO196635:KTP196636 LDK196635:LDL196636 LNG196635:LNH196636 LXC196635:LXD196636 MGY196635:MGZ196636 MQU196635:MQV196636 NAQ196635:NAR196636 NKM196635:NKN196636 NUI196635:NUJ196636 OEE196635:OEF196636 OOA196635:OOB196636 OXW196635:OXX196636 PHS196635:PHT196636 PRO196635:PRP196636 QBK196635:QBL196636 QLG196635:QLH196636 QVC196635:QVD196636 REY196635:REZ196636 ROU196635:ROV196636 RYQ196635:RYR196636 SIM196635:SIN196636 SSI196635:SSJ196636 TCE196635:TCF196636 TMA196635:TMB196636 TVW196635:TVX196636 UFS196635:UFT196636 UPO196635:UPP196636 UZK196635:UZL196636 VJG196635:VJH196636 VTC196635:VTD196636 WCY196635:WCZ196636 WMU196635:WMV196636 WWQ196635:WWR196636 AI262171:AJ262172 KE262171:KF262172 UA262171:UB262172 ADW262171:ADX262172 ANS262171:ANT262172 AXO262171:AXP262172 BHK262171:BHL262172 BRG262171:BRH262172 CBC262171:CBD262172 CKY262171:CKZ262172 CUU262171:CUV262172 DEQ262171:DER262172 DOM262171:DON262172 DYI262171:DYJ262172 EIE262171:EIF262172 ESA262171:ESB262172 FBW262171:FBX262172 FLS262171:FLT262172 FVO262171:FVP262172 GFK262171:GFL262172 GPG262171:GPH262172 GZC262171:GZD262172 HIY262171:HIZ262172 HSU262171:HSV262172 ICQ262171:ICR262172 IMM262171:IMN262172 IWI262171:IWJ262172 JGE262171:JGF262172 JQA262171:JQB262172 JZW262171:JZX262172 KJS262171:KJT262172 KTO262171:KTP262172 LDK262171:LDL262172 LNG262171:LNH262172 LXC262171:LXD262172 MGY262171:MGZ262172 MQU262171:MQV262172 NAQ262171:NAR262172 NKM262171:NKN262172 NUI262171:NUJ262172 OEE262171:OEF262172 OOA262171:OOB262172 OXW262171:OXX262172 PHS262171:PHT262172 PRO262171:PRP262172 QBK262171:QBL262172 QLG262171:QLH262172 QVC262171:QVD262172 REY262171:REZ262172 ROU262171:ROV262172 RYQ262171:RYR262172 SIM262171:SIN262172 SSI262171:SSJ262172 TCE262171:TCF262172 TMA262171:TMB262172 TVW262171:TVX262172 UFS262171:UFT262172 UPO262171:UPP262172 UZK262171:UZL262172 VJG262171:VJH262172 VTC262171:VTD262172 WCY262171:WCZ262172 WMU262171:WMV262172 WWQ262171:WWR262172 AI327707:AJ327708 KE327707:KF327708 UA327707:UB327708 ADW327707:ADX327708 ANS327707:ANT327708 AXO327707:AXP327708 BHK327707:BHL327708 BRG327707:BRH327708 CBC327707:CBD327708 CKY327707:CKZ327708 CUU327707:CUV327708 DEQ327707:DER327708 DOM327707:DON327708 DYI327707:DYJ327708 EIE327707:EIF327708 ESA327707:ESB327708 FBW327707:FBX327708 FLS327707:FLT327708 FVO327707:FVP327708 GFK327707:GFL327708 GPG327707:GPH327708 GZC327707:GZD327708 HIY327707:HIZ327708 HSU327707:HSV327708 ICQ327707:ICR327708 IMM327707:IMN327708 IWI327707:IWJ327708 JGE327707:JGF327708 JQA327707:JQB327708 JZW327707:JZX327708 KJS327707:KJT327708 KTO327707:KTP327708 LDK327707:LDL327708 LNG327707:LNH327708 LXC327707:LXD327708 MGY327707:MGZ327708 MQU327707:MQV327708 NAQ327707:NAR327708 NKM327707:NKN327708 NUI327707:NUJ327708 OEE327707:OEF327708 OOA327707:OOB327708 OXW327707:OXX327708 PHS327707:PHT327708 PRO327707:PRP327708 QBK327707:QBL327708 QLG327707:QLH327708 QVC327707:QVD327708 REY327707:REZ327708 ROU327707:ROV327708 RYQ327707:RYR327708 SIM327707:SIN327708 SSI327707:SSJ327708 TCE327707:TCF327708 TMA327707:TMB327708 TVW327707:TVX327708 UFS327707:UFT327708 UPO327707:UPP327708 UZK327707:UZL327708 VJG327707:VJH327708 VTC327707:VTD327708 WCY327707:WCZ327708 WMU327707:WMV327708 WWQ327707:WWR327708 AI393243:AJ393244 KE393243:KF393244 UA393243:UB393244 ADW393243:ADX393244 ANS393243:ANT393244 AXO393243:AXP393244 BHK393243:BHL393244 BRG393243:BRH393244 CBC393243:CBD393244 CKY393243:CKZ393244 CUU393243:CUV393244 DEQ393243:DER393244 DOM393243:DON393244 DYI393243:DYJ393244 EIE393243:EIF393244 ESA393243:ESB393244 FBW393243:FBX393244 FLS393243:FLT393244 FVO393243:FVP393244 GFK393243:GFL393244 GPG393243:GPH393244 GZC393243:GZD393244 HIY393243:HIZ393244 HSU393243:HSV393244 ICQ393243:ICR393244 IMM393243:IMN393244 IWI393243:IWJ393244 JGE393243:JGF393244 JQA393243:JQB393244 JZW393243:JZX393244 KJS393243:KJT393244 KTO393243:KTP393244 LDK393243:LDL393244 LNG393243:LNH393244 LXC393243:LXD393244 MGY393243:MGZ393244 MQU393243:MQV393244 NAQ393243:NAR393244 NKM393243:NKN393244 NUI393243:NUJ393244 OEE393243:OEF393244 OOA393243:OOB393244 OXW393243:OXX393244 PHS393243:PHT393244 PRO393243:PRP393244 QBK393243:QBL393244 QLG393243:QLH393244 QVC393243:QVD393244 REY393243:REZ393244 ROU393243:ROV393244 RYQ393243:RYR393244 SIM393243:SIN393244 SSI393243:SSJ393244 TCE393243:TCF393244 TMA393243:TMB393244 TVW393243:TVX393244 UFS393243:UFT393244 UPO393243:UPP393244 UZK393243:UZL393244 VJG393243:VJH393244 VTC393243:VTD393244 WCY393243:WCZ393244 WMU393243:WMV393244 WWQ393243:WWR393244 AI458779:AJ458780 KE458779:KF458780 UA458779:UB458780 ADW458779:ADX458780 ANS458779:ANT458780 AXO458779:AXP458780 BHK458779:BHL458780 BRG458779:BRH458780 CBC458779:CBD458780 CKY458779:CKZ458780 CUU458779:CUV458780 DEQ458779:DER458780 DOM458779:DON458780 DYI458779:DYJ458780 EIE458779:EIF458780 ESA458779:ESB458780 FBW458779:FBX458780 FLS458779:FLT458780 FVO458779:FVP458780 GFK458779:GFL458780 GPG458779:GPH458780 GZC458779:GZD458780 HIY458779:HIZ458780 HSU458779:HSV458780 ICQ458779:ICR458780 IMM458779:IMN458780 IWI458779:IWJ458780 JGE458779:JGF458780 JQA458779:JQB458780 JZW458779:JZX458780 KJS458779:KJT458780 KTO458779:KTP458780 LDK458779:LDL458780 LNG458779:LNH458780 LXC458779:LXD458780 MGY458779:MGZ458780 MQU458779:MQV458780 NAQ458779:NAR458780 NKM458779:NKN458780 NUI458779:NUJ458780 OEE458779:OEF458780 OOA458779:OOB458780 OXW458779:OXX458780 PHS458779:PHT458780 PRO458779:PRP458780 QBK458779:QBL458780 QLG458779:QLH458780 QVC458779:QVD458780 REY458779:REZ458780 ROU458779:ROV458780 RYQ458779:RYR458780 SIM458779:SIN458780 SSI458779:SSJ458780 TCE458779:TCF458780 TMA458779:TMB458780 TVW458779:TVX458780 UFS458779:UFT458780 UPO458779:UPP458780 UZK458779:UZL458780 VJG458779:VJH458780 VTC458779:VTD458780 WCY458779:WCZ458780 WMU458779:WMV458780 WWQ458779:WWR458780 AI524315:AJ524316 KE524315:KF524316 UA524315:UB524316 ADW524315:ADX524316 ANS524315:ANT524316 AXO524315:AXP524316 BHK524315:BHL524316 BRG524315:BRH524316 CBC524315:CBD524316 CKY524315:CKZ524316 CUU524315:CUV524316 DEQ524315:DER524316 DOM524315:DON524316 DYI524315:DYJ524316 EIE524315:EIF524316 ESA524315:ESB524316 FBW524315:FBX524316 FLS524315:FLT524316 FVO524315:FVP524316 GFK524315:GFL524316 GPG524315:GPH524316 GZC524315:GZD524316 HIY524315:HIZ524316 HSU524315:HSV524316 ICQ524315:ICR524316 IMM524315:IMN524316 IWI524315:IWJ524316 JGE524315:JGF524316 JQA524315:JQB524316 JZW524315:JZX524316 KJS524315:KJT524316 KTO524315:KTP524316 LDK524315:LDL524316 LNG524315:LNH524316 LXC524315:LXD524316 MGY524315:MGZ524316 MQU524315:MQV524316 NAQ524315:NAR524316 NKM524315:NKN524316 NUI524315:NUJ524316 OEE524315:OEF524316 OOA524315:OOB524316 OXW524315:OXX524316 PHS524315:PHT524316 PRO524315:PRP524316 QBK524315:QBL524316 QLG524315:QLH524316 QVC524315:QVD524316 REY524315:REZ524316 ROU524315:ROV524316 RYQ524315:RYR524316 SIM524315:SIN524316 SSI524315:SSJ524316 TCE524315:TCF524316 TMA524315:TMB524316 TVW524315:TVX524316 UFS524315:UFT524316 UPO524315:UPP524316 UZK524315:UZL524316 VJG524315:VJH524316 VTC524315:VTD524316 WCY524315:WCZ524316 WMU524315:WMV524316 WWQ524315:WWR524316 AI589851:AJ589852 KE589851:KF589852 UA589851:UB589852 ADW589851:ADX589852 ANS589851:ANT589852 AXO589851:AXP589852 BHK589851:BHL589852 BRG589851:BRH589852 CBC589851:CBD589852 CKY589851:CKZ589852 CUU589851:CUV589852 DEQ589851:DER589852 DOM589851:DON589852 DYI589851:DYJ589852 EIE589851:EIF589852 ESA589851:ESB589852 FBW589851:FBX589852 FLS589851:FLT589852 FVO589851:FVP589852 GFK589851:GFL589852 GPG589851:GPH589852 GZC589851:GZD589852 HIY589851:HIZ589852 HSU589851:HSV589852 ICQ589851:ICR589852 IMM589851:IMN589852 IWI589851:IWJ589852 JGE589851:JGF589852 JQA589851:JQB589852 JZW589851:JZX589852 KJS589851:KJT589852 KTO589851:KTP589852 LDK589851:LDL589852 LNG589851:LNH589852 LXC589851:LXD589852 MGY589851:MGZ589852 MQU589851:MQV589852 NAQ589851:NAR589852 NKM589851:NKN589852 NUI589851:NUJ589852 OEE589851:OEF589852 OOA589851:OOB589852 OXW589851:OXX589852 PHS589851:PHT589852 PRO589851:PRP589852 QBK589851:QBL589852 QLG589851:QLH589852 QVC589851:QVD589852 REY589851:REZ589852 ROU589851:ROV589852 RYQ589851:RYR589852 SIM589851:SIN589852 SSI589851:SSJ589852 TCE589851:TCF589852 TMA589851:TMB589852 TVW589851:TVX589852 UFS589851:UFT589852 UPO589851:UPP589852 UZK589851:UZL589852 VJG589851:VJH589852 VTC589851:VTD589852 WCY589851:WCZ589852 WMU589851:WMV589852 WWQ589851:WWR589852 AI655387:AJ655388 KE655387:KF655388 UA655387:UB655388 ADW655387:ADX655388 ANS655387:ANT655388 AXO655387:AXP655388 BHK655387:BHL655388 BRG655387:BRH655388 CBC655387:CBD655388 CKY655387:CKZ655388 CUU655387:CUV655388 DEQ655387:DER655388 DOM655387:DON655388 DYI655387:DYJ655388 EIE655387:EIF655388 ESA655387:ESB655388 FBW655387:FBX655388 FLS655387:FLT655388 FVO655387:FVP655388 GFK655387:GFL655388 GPG655387:GPH655388 GZC655387:GZD655388 HIY655387:HIZ655388 HSU655387:HSV655388 ICQ655387:ICR655388 IMM655387:IMN655388 IWI655387:IWJ655388 JGE655387:JGF655388 JQA655387:JQB655388 JZW655387:JZX655388 KJS655387:KJT655388 KTO655387:KTP655388 LDK655387:LDL655388 LNG655387:LNH655388 LXC655387:LXD655388 MGY655387:MGZ655388 MQU655387:MQV655388 NAQ655387:NAR655388 NKM655387:NKN655388 NUI655387:NUJ655388 OEE655387:OEF655388 OOA655387:OOB655388 OXW655387:OXX655388 PHS655387:PHT655388 PRO655387:PRP655388 QBK655387:QBL655388 QLG655387:QLH655388 QVC655387:QVD655388 REY655387:REZ655388 ROU655387:ROV655388 RYQ655387:RYR655388 SIM655387:SIN655388 SSI655387:SSJ655388 TCE655387:TCF655388 TMA655387:TMB655388 TVW655387:TVX655388 UFS655387:UFT655388 UPO655387:UPP655388 UZK655387:UZL655388 VJG655387:VJH655388 VTC655387:VTD655388 WCY655387:WCZ655388 WMU655387:WMV655388 WWQ655387:WWR655388 AI720923:AJ720924 KE720923:KF720924 UA720923:UB720924 ADW720923:ADX720924 ANS720923:ANT720924 AXO720923:AXP720924 BHK720923:BHL720924 BRG720923:BRH720924 CBC720923:CBD720924 CKY720923:CKZ720924 CUU720923:CUV720924 DEQ720923:DER720924 DOM720923:DON720924 DYI720923:DYJ720924 EIE720923:EIF720924 ESA720923:ESB720924 FBW720923:FBX720924 FLS720923:FLT720924 FVO720923:FVP720924 GFK720923:GFL720924 GPG720923:GPH720924 GZC720923:GZD720924 HIY720923:HIZ720924 HSU720923:HSV720924 ICQ720923:ICR720924 IMM720923:IMN720924 IWI720923:IWJ720924 JGE720923:JGF720924 JQA720923:JQB720924 JZW720923:JZX720924 KJS720923:KJT720924 KTO720923:KTP720924 LDK720923:LDL720924 LNG720923:LNH720924 LXC720923:LXD720924 MGY720923:MGZ720924 MQU720923:MQV720924 NAQ720923:NAR720924 NKM720923:NKN720924 NUI720923:NUJ720924 OEE720923:OEF720924 OOA720923:OOB720924 OXW720923:OXX720924 PHS720923:PHT720924 PRO720923:PRP720924 QBK720923:QBL720924 QLG720923:QLH720924 QVC720923:QVD720924 REY720923:REZ720924 ROU720923:ROV720924 RYQ720923:RYR720924 SIM720923:SIN720924 SSI720923:SSJ720924 TCE720923:TCF720924 TMA720923:TMB720924 TVW720923:TVX720924 UFS720923:UFT720924 UPO720923:UPP720924 UZK720923:UZL720924 VJG720923:VJH720924 VTC720923:VTD720924 WCY720923:WCZ720924 WMU720923:WMV720924 WWQ720923:WWR720924 AI786459:AJ786460 KE786459:KF786460 UA786459:UB786460 ADW786459:ADX786460 ANS786459:ANT786460 AXO786459:AXP786460 BHK786459:BHL786460 BRG786459:BRH786460 CBC786459:CBD786460 CKY786459:CKZ786460 CUU786459:CUV786460 DEQ786459:DER786460 DOM786459:DON786460 DYI786459:DYJ786460 EIE786459:EIF786460 ESA786459:ESB786460 FBW786459:FBX786460 FLS786459:FLT786460 FVO786459:FVP786460 GFK786459:GFL786460 GPG786459:GPH786460 GZC786459:GZD786460 HIY786459:HIZ786460 HSU786459:HSV786460 ICQ786459:ICR786460 IMM786459:IMN786460 IWI786459:IWJ786460 JGE786459:JGF786460 JQA786459:JQB786460 JZW786459:JZX786460 KJS786459:KJT786460 KTO786459:KTP786460 LDK786459:LDL786460 LNG786459:LNH786460 LXC786459:LXD786460 MGY786459:MGZ786460 MQU786459:MQV786460 NAQ786459:NAR786460 NKM786459:NKN786460 NUI786459:NUJ786460 OEE786459:OEF786460 OOA786459:OOB786460 OXW786459:OXX786460 PHS786459:PHT786460 PRO786459:PRP786460 QBK786459:QBL786460 QLG786459:QLH786460 QVC786459:QVD786460 REY786459:REZ786460 ROU786459:ROV786460 RYQ786459:RYR786460 SIM786459:SIN786460 SSI786459:SSJ786460 TCE786459:TCF786460 TMA786459:TMB786460 TVW786459:TVX786460 UFS786459:UFT786460 UPO786459:UPP786460 UZK786459:UZL786460 VJG786459:VJH786460 VTC786459:VTD786460 WCY786459:WCZ786460 WMU786459:WMV786460 WWQ786459:WWR786460 AI851995:AJ851996 KE851995:KF851996 UA851995:UB851996 ADW851995:ADX851996 ANS851995:ANT851996 AXO851995:AXP851996 BHK851995:BHL851996 BRG851995:BRH851996 CBC851995:CBD851996 CKY851995:CKZ851996 CUU851995:CUV851996 DEQ851995:DER851996 DOM851995:DON851996 DYI851995:DYJ851996 EIE851995:EIF851996 ESA851995:ESB851996 FBW851995:FBX851996 FLS851995:FLT851996 FVO851995:FVP851996 GFK851995:GFL851996 GPG851995:GPH851996 GZC851995:GZD851996 HIY851995:HIZ851996 HSU851995:HSV851996 ICQ851995:ICR851996 IMM851995:IMN851996 IWI851995:IWJ851996 JGE851995:JGF851996 JQA851995:JQB851996 JZW851995:JZX851996 KJS851995:KJT851996 KTO851995:KTP851996 LDK851995:LDL851996 LNG851995:LNH851996 LXC851995:LXD851996 MGY851995:MGZ851996 MQU851995:MQV851996 NAQ851995:NAR851996 NKM851995:NKN851996 NUI851995:NUJ851996 OEE851995:OEF851996 OOA851995:OOB851996 OXW851995:OXX851996 PHS851995:PHT851996 PRO851995:PRP851996 QBK851995:QBL851996 QLG851995:QLH851996 QVC851995:QVD851996 REY851995:REZ851996 ROU851995:ROV851996 RYQ851995:RYR851996 SIM851995:SIN851996 SSI851995:SSJ851996 TCE851995:TCF851996 TMA851995:TMB851996 TVW851995:TVX851996 UFS851995:UFT851996 UPO851995:UPP851996 UZK851995:UZL851996 VJG851995:VJH851996 VTC851995:VTD851996 WCY851995:WCZ851996 WMU851995:WMV851996 WWQ851995:WWR851996 AI917531:AJ917532 KE917531:KF917532 UA917531:UB917532 ADW917531:ADX917532 ANS917531:ANT917532 AXO917531:AXP917532 BHK917531:BHL917532 BRG917531:BRH917532 CBC917531:CBD917532 CKY917531:CKZ917532 CUU917531:CUV917532 DEQ917531:DER917532 DOM917531:DON917532 DYI917531:DYJ917532 EIE917531:EIF917532 ESA917531:ESB917532 FBW917531:FBX917532 FLS917531:FLT917532 FVO917531:FVP917532 GFK917531:GFL917532 GPG917531:GPH917532 GZC917531:GZD917532 HIY917531:HIZ917532 HSU917531:HSV917532 ICQ917531:ICR917532 IMM917531:IMN917532 IWI917531:IWJ917532 JGE917531:JGF917532 JQA917531:JQB917532 JZW917531:JZX917532 KJS917531:KJT917532 KTO917531:KTP917532 LDK917531:LDL917532 LNG917531:LNH917532 LXC917531:LXD917532 MGY917531:MGZ917532 MQU917531:MQV917532 NAQ917531:NAR917532 NKM917531:NKN917532 NUI917531:NUJ917532 OEE917531:OEF917532 OOA917531:OOB917532 OXW917531:OXX917532 PHS917531:PHT917532 PRO917531:PRP917532 QBK917531:QBL917532 QLG917531:QLH917532 QVC917531:QVD917532 REY917531:REZ917532 ROU917531:ROV917532 RYQ917531:RYR917532 SIM917531:SIN917532 SSI917531:SSJ917532 TCE917531:TCF917532 TMA917531:TMB917532 TVW917531:TVX917532 UFS917531:UFT917532 UPO917531:UPP917532 UZK917531:UZL917532 VJG917531:VJH917532 VTC917531:VTD917532 WCY917531:WCZ917532 WMU917531:WMV917532 WWQ917531:WWR917532 AI983067:AJ983068 KE983067:KF983068 UA983067:UB983068 ADW983067:ADX983068 ANS983067:ANT983068 AXO983067:AXP983068 BHK983067:BHL983068 BRG983067:BRH983068 CBC983067:CBD983068 CKY983067:CKZ983068 CUU983067:CUV983068 DEQ983067:DER983068 DOM983067:DON983068 DYI983067:DYJ983068 EIE983067:EIF983068 ESA983067:ESB983068 FBW983067:FBX983068 FLS983067:FLT983068 FVO983067:FVP983068 GFK983067:GFL983068 GPG983067:GPH983068 GZC983067:GZD983068 HIY983067:HIZ983068 HSU983067:HSV983068 ICQ983067:ICR983068 IMM983067:IMN983068 IWI983067:IWJ983068 JGE983067:JGF983068 JQA983067:JQB983068 JZW983067:JZX983068 KJS983067:KJT983068 KTO983067:KTP983068 LDK983067:LDL983068 LNG983067:LNH983068 LXC983067:LXD983068 MGY983067:MGZ983068 MQU983067:MQV983068 NAQ983067:NAR983068 NKM983067:NKN983068 NUI983067:NUJ983068 OEE983067:OEF983068 OOA983067:OOB983068 OXW983067:OXX983068 PHS983067:PHT983068 PRO983067:PRP983068 QBK983067:QBL983068 QLG983067:QLH983068 QVC983067:QVD983068 REY983067:REZ983068 ROU983067:ROV983068 RYQ983067:RYR983068 SIM983067:SIN983068 SSI983067:SSJ983068 TCE983067:TCF983068 TMA983067:TMB983068 TVW983067:TVX983068 UFS983067:UFT983068 UPO983067:UPP983068 UZK983067:UZL983068 VJG983067:VJH983068 VTC983067:VTD983068 WCY983067:WCZ983068 WMU983067:WMV983068 WWQ983067:WWR983068 O16:P23 JK16:JL23 TG16:TH23 ADC16:ADD23 AMY16:AMZ23 AWU16:AWV23 BGQ16:BGR23 BQM16:BQN23 CAI16:CAJ23 CKE16:CKF23 CUA16:CUB23 DDW16:DDX23 DNS16:DNT23 DXO16:DXP23 EHK16:EHL23 ERG16:ERH23 FBC16:FBD23 FKY16:FKZ23 FUU16:FUV23 GEQ16:GER23 GOM16:GON23 GYI16:GYJ23 HIE16:HIF23 HSA16:HSB23 IBW16:IBX23 ILS16:ILT23 IVO16:IVP23 JFK16:JFL23 JPG16:JPH23 JZC16:JZD23 KIY16:KIZ23 KSU16:KSV23 LCQ16:LCR23 LMM16:LMN23 LWI16:LWJ23 MGE16:MGF23 MQA16:MQB23 MZW16:MZX23 NJS16:NJT23 NTO16:NTP23 ODK16:ODL23 ONG16:ONH23 OXC16:OXD23 PGY16:PGZ23 PQU16:PQV23 QAQ16:QAR23 QKM16:QKN23 QUI16:QUJ23 REE16:REF23 ROA16:ROB23 RXW16:RXX23 SHS16:SHT23 SRO16:SRP23 TBK16:TBL23 TLG16:TLH23 TVC16:TVD23 UEY16:UEZ23 UOU16:UOV23 UYQ16:UYR23 VIM16:VIN23 VSI16:VSJ23 WCE16:WCF23 WMA16:WMB23 WVW16:WVX23 O65552:P65559 JK65552:JL65559 TG65552:TH65559 ADC65552:ADD65559 AMY65552:AMZ65559 AWU65552:AWV65559 BGQ65552:BGR65559 BQM65552:BQN65559 CAI65552:CAJ65559 CKE65552:CKF65559 CUA65552:CUB65559 DDW65552:DDX65559 DNS65552:DNT65559 DXO65552:DXP65559 EHK65552:EHL65559 ERG65552:ERH65559 FBC65552:FBD65559 FKY65552:FKZ65559 FUU65552:FUV65559 GEQ65552:GER65559 GOM65552:GON65559 GYI65552:GYJ65559 HIE65552:HIF65559 HSA65552:HSB65559 IBW65552:IBX65559 ILS65552:ILT65559 IVO65552:IVP65559 JFK65552:JFL65559 JPG65552:JPH65559 JZC65552:JZD65559 KIY65552:KIZ65559 KSU65552:KSV65559 LCQ65552:LCR65559 LMM65552:LMN65559 LWI65552:LWJ65559 MGE65552:MGF65559 MQA65552:MQB65559 MZW65552:MZX65559 NJS65552:NJT65559 NTO65552:NTP65559 ODK65552:ODL65559 ONG65552:ONH65559 OXC65552:OXD65559 PGY65552:PGZ65559 PQU65552:PQV65559 QAQ65552:QAR65559 QKM65552:QKN65559 QUI65552:QUJ65559 REE65552:REF65559 ROA65552:ROB65559 RXW65552:RXX65559 SHS65552:SHT65559 SRO65552:SRP65559 TBK65552:TBL65559 TLG65552:TLH65559 TVC65552:TVD65559 UEY65552:UEZ65559 UOU65552:UOV65559 UYQ65552:UYR65559 VIM65552:VIN65559 VSI65552:VSJ65559 WCE65552:WCF65559 WMA65552:WMB65559 WVW65552:WVX65559 O131088:P131095 JK131088:JL131095 TG131088:TH131095 ADC131088:ADD131095 AMY131088:AMZ131095 AWU131088:AWV131095 BGQ131088:BGR131095 BQM131088:BQN131095 CAI131088:CAJ131095 CKE131088:CKF131095 CUA131088:CUB131095 DDW131088:DDX131095 DNS131088:DNT131095 DXO131088:DXP131095 EHK131088:EHL131095 ERG131088:ERH131095 FBC131088:FBD131095 FKY131088:FKZ131095 FUU131088:FUV131095 GEQ131088:GER131095 GOM131088:GON131095 GYI131088:GYJ131095 HIE131088:HIF131095 HSA131088:HSB131095 IBW131088:IBX131095 ILS131088:ILT131095 IVO131088:IVP131095 JFK131088:JFL131095 JPG131088:JPH131095 JZC131088:JZD131095 KIY131088:KIZ131095 KSU131088:KSV131095 LCQ131088:LCR131095 LMM131088:LMN131095 LWI131088:LWJ131095 MGE131088:MGF131095 MQA131088:MQB131095 MZW131088:MZX131095 NJS131088:NJT131095 NTO131088:NTP131095 ODK131088:ODL131095 ONG131088:ONH131095 OXC131088:OXD131095 PGY131088:PGZ131095 PQU131088:PQV131095 QAQ131088:QAR131095 QKM131088:QKN131095 QUI131088:QUJ131095 REE131088:REF131095 ROA131088:ROB131095 RXW131088:RXX131095 SHS131088:SHT131095 SRO131088:SRP131095 TBK131088:TBL131095 TLG131088:TLH131095 TVC131088:TVD131095 UEY131088:UEZ131095 UOU131088:UOV131095 UYQ131088:UYR131095 VIM131088:VIN131095 VSI131088:VSJ131095 WCE131088:WCF131095 WMA131088:WMB131095 WVW131088:WVX131095 O196624:P196631 JK196624:JL196631 TG196624:TH196631 ADC196624:ADD196631 AMY196624:AMZ196631 AWU196624:AWV196631 BGQ196624:BGR196631 BQM196624:BQN196631 CAI196624:CAJ196631 CKE196624:CKF196631 CUA196624:CUB196631 DDW196624:DDX196631 DNS196624:DNT196631 DXO196624:DXP196631 EHK196624:EHL196631 ERG196624:ERH196631 FBC196624:FBD196631 FKY196624:FKZ196631 FUU196624:FUV196631 GEQ196624:GER196631 GOM196624:GON196631 GYI196624:GYJ196631 HIE196624:HIF196631 HSA196624:HSB196631 IBW196624:IBX196631 ILS196624:ILT196631 IVO196624:IVP196631 JFK196624:JFL196631 JPG196624:JPH196631 JZC196624:JZD196631 KIY196624:KIZ196631 KSU196624:KSV196631 LCQ196624:LCR196631 LMM196624:LMN196631 LWI196624:LWJ196631 MGE196624:MGF196631 MQA196624:MQB196631 MZW196624:MZX196631 NJS196624:NJT196631 NTO196624:NTP196631 ODK196624:ODL196631 ONG196624:ONH196631 OXC196624:OXD196631 PGY196624:PGZ196631 PQU196624:PQV196631 QAQ196624:QAR196631 QKM196624:QKN196631 QUI196624:QUJ196631 REE196624:REF196631 ROA196624:ROB196631 RXW196624:RXX196631 SHS196624:SHT196631 SRO196624:SRP196631 TBK196624:TBL196631 TLG196624:TLH196631 TVC196624:TVD196631 UEY196624:UEZ196631 UOU196624:UOV196631 UYQ196624:UYR196631 VIM196624:VIN196631 VSI196624:VSJ196631 WCE196624:WCF196631 WMA196624:WMB196631 WVW196624:WVX196631 O262160:P262167 JK262160:JL262167 TG262160:TH262167 ADC262160:ADD262167 AMY262160:AMZ262167 AWU262160:AWV262167 BGQ262160:BGR262167 BQM262160:BQN262167 CAI262160:CAJ262167 CKE262160:CKF262167 CUA262160:CUB262167 DDW262160:DDX262167 DNS262160:DNT262167 DXO262160:DXP262167 EHK262160:EHL262167 ERG262160:ERH262167 FBC262160:FBD262167 FKY262160:FKZ262167 FUU262160:FUV262167 GEQ262160:GER262167 GOM262160:GON262167 GYI262160:GYJ262167 HIE262160:HIF262167 HSA262160:HSB262167 IBW262160:IBX262167 ILS262160:ILT262167 IVO262160:IVP262167 JFK262160:JFL262167 JPG262160:JPH262167 JZC262160:JZD262167 KIY262160:KIZ262167 KSU262160:KSV262167 LCQ262160:LCR262167 LMM262160:LMN262167 LWI262160:LWJ262167 MGE262160:MGF262167 MQA262160:MQB262167 MZW262160:MZX262167 NJS262160:NJT262167 NTO262160:NTP262167 ODK262160:ODL262167 ONG262160:ONH262167 OXC262160:OXD262167 PGY262160:PGZ262167 PQU262160:PQV262167 QAQ262160:QAR262167 QKM262160:QKN262167 QUI262160:QUJ262167 REE262160:REF262167 ROA262160:ROB262167 RXW262160:RXX262167 SHS262160:SHT262167 SRO262160:SRP262167 TBK262160:TBL262167 TLG262160:TLH262167 TVC262160:TVD262167 UEY262160:UEZ262167 UOU262160:UOV262167 UYQ262160:UYR262167 VIM262160:VIN262167 VSI262160:VSJ262167 WCE262160:WCF262167 WMA262160:WMB262167 WVW262160:WVX262167 O327696:P327703 JK327696:JL327703 TG327696:TH327703 ADC327696:ADD327703 AMY327696:AMZ327703 AWU327696:AWV327703 BGQ327696:BGR327703 BQM327696:BQN327703 CAI327696:CAJ327703 CKE327696:CKF327703 CUA327696:CUB327703 DDW327696:DDX327703 DNS327696:DNT327703 DXO327696:DXP327703 EHK327696:EHL327703 ERG327696:ERH327703 FBC327696:FBD327703 FKY327696:FKZ327703 FUU327696:FUV327703 GEQ327696:GER327703 GOM327696:GON327703 GYI327696:GYJ327703 HIE327696:HIF327703 HSA327696:HSB327703 IBW327696:IBX327703 ILS327696:ILT327703 IVO327696:IVP327703 JFK327696:JFL327703 JPG327696:JPH327703 JZC327696:JZD327703 KIY327696:KIZ327703 KSU327696:KSV327703 LCQ327696:LCR327703 LMM327696:LMN327703 LWI327696:LWJ327703 MGE327696:MGF327703 MQA327696:MQB327703 MZW327696:MZX327703 NJS327696:NJT327703 NTO327696:NTP327703 ODK327696:ODL327703 ONG327696:ONH327703 OXC327696:OXD327703 PGY327696:PGZ327703 PQU327696:PQV327703 QAQ327696:QAR327703 QKM327696:QKN327703 QUI327696:QUJ327703 REE327696:REF327703 ROA327696:ROB327703 RXW327696:RXX327703 SHS327696:SHT327703 SRO327696:SRP327703 TBK327696:TBL327703 TLG327696:TLH327703 TVC327696:TVD327703 UEY327696:UEZ327703 UOU327696:UOV327703 UYQ327696:UYR327703 VIM327696:VIN327703 VSI327696:VSJ327703 WCE327696:WCF327703 WMA327696:WMB327703 WVW327696:WVX327703 O393232:P393239 JK393232:JL393239 TG393232:TH393239 ADC393232:ADD393239 AMY393232:AMZ393239 AWU393232:AWV393239 BGQ393232:BGR393239 BQM393232:BQN393239 CAI393232:CAJ393239 CKE393232:CKF393239 CUA393232:CUB393239 DDW393232:DDX393239 DNS393232:DNT393239 DXO393232:DXP393239 EHK393232:EHL393239 ERG393232:ERH393239 FBC393232:FBD393239 FKY393232:FKZ393239 FUU393232:FUV393239 GEQ393232:GER393239 GOM393232:GON393239 GYI393232:GYJ393239 HIE393232:HIF393239 HSA393232:HSB393239 IBW393232:IBX393239 ILS393232:ILT393239 IVO393232:IVP393239 JFK393232:JFL393239 JPG393232:JPH393239 JZC393232:JZD393239 KIY393232:KIZ393239 KSU393232:KSV393239 LCQ393232:LCR393239 LMM393232:LMN393239 LWI393232:LWJ393239 MGE393232:MGF393239 MQA393232:MQB393239 MZW393232:MZX393239 NJS393232:NJT393239 NTO393232:NTP393239 ODK393232:ODL393239 ONG393232:ONH393239 OXC393232:OXD393239 PGY393232:PGZ393239 PQU393232:PQV393239 QAQ393232:QAR393239 QKM393232:QKN393239 QUI393232:QUJ393239 REE393232:REF393239 ROA393232:ROB393239 RXW393232:RXX393239 SHS393232:SHT393239 SRO393232:SRP393239 TBK393232:TBL393239 TLG393232:TLH393239 TVC393232:TVD393239 UEY393232:UEZ393239 UOU393232:UOV393239 UYQ393232:UYR393239 VIM393232:VIN393239 VSI393232:VSJ393239 WCE393232:WCF393239 WMA393232:WMB393239 WVW393232:WVX393239 O458768:P458775 JK458768:JL458775 TG458768:TH458775 ADC458768:ADD458775 AMY458768:AMZ458775 AWU458768:AWV458775 BGQ458768:BGR458775 BQM458768:BQN458775 CAI458768:CAJ458775 CKE458768:CKF458775 CUA458768:CUB458775 DDW458768:DDX458775 DNS458768:DNT458775 DXO458768:DXP458775 EHK458768:EHL458775 ERG458768:ERH458775 FBC458768:FBD458775 FKY458768:FKZ458775 FUU458768:FUV458775 GEQ458768:GER458775 GOM458768:GON458775 GYI458768:GYJ458775 HIE458768:HIF458775 HSA458768:HSB458775 IBW458768:IBX458775 ILS458768:ILT458775 IVO458768:IVP458775 JFK458768:JFL458775 JPG458768:JPH458775 JZC458768:JZD458775 KIY458768:KIZ458775 KSU458768:KSV458775 LCQ458768:LCR458775 LMM458768:LMN458775 LWI458768:LWJ458775 MGE458768:MGF458775 MQA458768:MQB458775 MZW458768:MZX458775 NJS458768:NJT458775 NTO458768:NTP458775 ODK458768:ODL458775 ONG458768:ONH458775 OXC458768:OXD458775 PGY458768:PGZ458775 PQU458768:PQV458775 QAQ458768:QAR458775 QKM458768:QKN458775 QUI458768:QUJ458775 REE458768:REF458775 ROA458768:ROB458775 RXW458768:RXX458775 SHS458768:SHT458775 SRO458768:SRP458775 TBK458768:TBL458775 TLG458768:TLH458775 TVC458768:TVD458775 UEY458768:UEZ458775 UOU458768:UOV458775 UYQ458768:UYR458775 VIM458768:VIN458775 VSI458768:VSJ458775 WCE458768:WCF458775 WMA458768:WMB458775 WVW458768:WVX458775 O524304:P524311 JK524304:JL524311 TG524304:TH524311 ADC524304:ADD524311 AMY524304:AMZ524311 AWU524304:AWV524311 BGQ524304:BGR524311 BQM524304:BQN524311 CAI524304:CAJ524311 CKE524304:CKF524311 CUA524304:CUB524311 DDW524304:DDX524311 DNS524304:DNT524311 DXO524304:DXP524311 EHK524304:EHL524311 ERG524304:ERH524311 FBC524304:FBD524311 FKY524304:FKZ524311 FUU524304:FUV524311 GEQ524304:GER524311 GOM524304:GON524311 GYI524304:GYJ524311 HIE524304:HIF524311 HSA524304:HSB524311 IBW524304:IBX524311 ILS524304:ILT524311 IVO524304:IVP524311 JFK524304:JFL524311 JPG524304:JPH524311 JZC524304:JZD524311 KIY524304:KIZ524311 KSU524304:KSV524311 LCQ524304:LCR524311 LMM524304:LMN524311 LWI524304:LWJ524311 MGE524304:MGF524311 MQA524304:MQB524311 MZW524304:MZX524311 NJS524304:NJT524311 NTO524304:NTP524311 ODK524304:ODL524311 ONG524304:ONH524311 OXC524304:OXD524311 PGY524304:PGZ524311 PQU524304:PQV524311 QAQ524304:QAR524311 QKM524304:QKN524311 QUI524304:QUJ524311 REE524304:REF524311 ROA524304:ROB524311 RXW524304:RXX524311 SHS524304:SHT524311 SRO524304:SRP524311 TBK524304:TBL524311 TLG524304:TLH524311 TVC524304:TVD524311 UEY524304:UEZ524311 UOU524304:UOV524311 UYQ524304:UYR524311 VIM524304:VIN524311 VSI524304:VSJ524311 WCE524304:WCF524311 WMA524304:WMB524311 WVW524304:WVX524311 O589840:P589847 JK589840:JL589847 TG589840:TH589847 ADC589840:ADD589847 AMY589840:AMZ589847 AWU589840:AWV589847 BGQ589840:BGR589847 BQM589840:BQN589847 CAI589840:CAJ589847 CKE589840:CKF589847 CUA589840:CUB589847 DDW589840:DDX589847 DNS589840:DNT589847 DXO589840:DXP589847 EHK589840:EHL589847 ERG589840:ERH589847 FBC589840:FBD589847 FKY589840:FKZ589847 FUU589840:FUV589847 GEQ589840:GER589847 GOM589840:GON589847 GYI589840:GYJ589847 HIE589840:HIF589847 HSA589840:HSB589847 IBW589840:IBX589847 ILS589840:ILT589847 IVO589840:IVP589847 JFK589840:JFL589847 JPG589840:JPH589847 JZC589840:JZD589847 KIY589840:KIZ589847 KSU589840:KSV589847 LCQ589840:LCR589847 LMM589840:LMN589847 LWI589840:LWJ589847 MGE589840:MGF589847 MQA589840:MQB589847 MZW589840:MZX589847 NJS589840:NJT589847 NTO589840:NTP589847 ODK589840:ODL589847 ONG589840:ONH589847 OXC589840:OXD589847 PGY589840:PGZ589847 PQU589840:PQV589847 QAQ589840:QAR589847 QKM589840:QKN589847 QUI589840:QUJ589847 REE589840:REF589847 ROA589840:ROB589847 RXW589840:RXX589847 SHS589840:SHT589847 SRO589840:SRP589847 TBK589840:TBL589847 TLG589840:TLH589847 TVC589840:TVD589847 UEY589840:UEZ589847 UOU589840:UOV589847 UYQ589840:UYR589847 VIM589840:VIN589847 VSI589840:VSJ589847 WCE589840:WCF589847 WMA589840:WMB589847 WVW589840:WVX589847 O655376:P655383 JK655376:JL655383 TG655376:TH655383 ADC655376:ADD655383 AMY655376:AMZ655383 AWU655376:AWV655383 BGQ655376:BGR655383 BQM655376:BQN655383 CAI655376:CAJ655383 CKE655376:CKF655383 CUA655376:CUB655383 DDW655376:DDX655383 DNS655376:DNT655383 DXO655376:DXP655383 EHK655376:EHL655383 ERG655376:ERH655383 FBC655376:FBD655383 FKY655376:FKZ655383 FUU655376:FUV655383 GEQ655376:GER655383 GOM655376:GON655383 GYI655376:GYJ655383 HIE655376:HIF655383 HSA655376:HSB655383 IBW655376:IBX655383 ILS655376:ILT655383 IVO655376:IVP655383 JFK655376:JFL655383 JPG655376:JPH655383 JZC655376:JZD655383 KIY655376:KIZ655383 KSU655376:KSV655383 LCQ655376:LCR655383 LMM655376:LMN655383 LWI655376:LWJ655383 MGE655376:MGF655383 MQA655376:MQB655383 MZW655376:MZX655383 NJS655376:NJT655383 NTO655376:NTP655383 ODK655376:ODL655383 ONG655376:ONH655383 OXC655376:OXD655383 PGY655376:PGZ655383 PQU655376:PQV655383 QAQ655376:QAR655383 QKM655376:QKN655383 QUI655376:QUJ655383 REE655376:REF655383 ROA655376:ROB655383 RXW655376:RXX655383 SHS655376:SHT655383 SRO655376:SRP655383 TBK655376:TBL655383 TLG655376:TLH655383 TVC655376:TVD655383 UEY655376:UEZ655383 UOU655376:UOV655383 UYQ655376:UYR655383 VIM655376:VIN655383 VSI655376:VSJ655383 WCE655376:WCF655383 WMA655376:WMB655383 WVW655376:WVX655383 O720912:P720919 JK720912:JL720919 TG720912:TH720919 ADC720912:ADD720919 AMY720912:AMZ720919 AWU720912:AWV720919 BGQ720912:BGR720919 BQM720912:BQN720919 CAI720912:CAJ720919 CKE720912:CKF720919 CUA720912:CUB720919 DDW720912:DDX720919 DNS720912:DNT720919 DXO720912:DXP720919 EHK720912:EHL720919 ERG720912:ERH720919 FBC720912:FBD720919 FKY720912:FKZ720919 FUU720912:FUV720919 GEQ720912:GER720919 GOM720912:GON720919 GYI720912:GYJ720919 HIE720912:HIF720919 HSA720912:HSB720919 IBW720912:IBX720919 ILS720912:ILT720919 IVO720912:IVP720919 JFK720912:JFL720919 JPG720912:JPH720919 JZC720912:JZD720919 KIY720912:KIZ720919 KSU720912:KSV720919 LCQ720912:LCR720919 LMM720912:LMN720919 LWI720912:LWJ720919 MGE720912:MGF720919 MQA720912:MQB720919 MZW720912:MZX720919 NJS720912:NJT720919 NTO720912:NTP720919 ODK720912:ODL720919 ONG720912:ONH720919 OXC720912:OXD720919 PGY720912:PGZ720919 PQU720912:PQV720919 QAQ720912:QAR720919 QKM720912:QKN720919 QUI720912:QUJ720919 REE720912:REF720919 ROA720912:ROB720919 RXW720912:RXX720919 SHS720912:SHT720919 SRO720912:SRP720919 TBK720912:TBL720919 TLG720912:TLH720919 TVC720912:TVD720919 UEY720912:UEZ720919 UOU720912:UOV720919 UYQ720912:UYR720919 VIM720912:VIN720919 VSI720912:VSJ720919 WCE720912:WCF720919 WMA720912:WMB720919 WVW720912:WVX720919 O786448:P786455 JK786448:JL786455 TG786448:TH786455 ADC786448:ADD786455 AMY786448:AMZ786455 AWU786448:AWV786455 BGQ786448:BGR786455 BQM786448:BQN786455 CAI786448:CAJ786455 CKE786448:CKF786455 CUA786448:CUB786455 DDW786448:DDX786455 DNS786448:DNT786455 DXO786448:DXP786455 EHK786448:EHL786455 ERG786448:ERH786455 FBC786448:FBD786455 FKY786448:FKZ786455 FUU786448:FUV786455 GEQ786448:GER786455 GOM786448:GON786455 GYI786448:GYJ786455 HIE786448:HIF786455 HSA786448:HSB786455 IBW786448:IBX786455 ILS786448:ILT786455 IVO786448:IVP786455 JFK786448:JFL786455 JPG786448:JPH786455 JZC786448:JZD786455 KIY786448:KIZ786455 KSU786448:KSV786455 LCQ786448:LCR786455 LMM786448:LMN786455 LWI786448:LWJ786455 MGE786448:MGF786455 MQA786448:MQB786455 MZW786448:MZX786455 NJS786448:NJT786455 NTO786448:NTP786455 ODK786448:ODL786455 ONG786448:ONH786455 OXC786448:OXD786455 PGY786448:PGZ786455 PQU786448:PQV786455 QAQ786448:QAR786455 QKM786448:QKN786455 QUI786448:QUJ786455 REE786448:REF786455 ROA786448:ROB786455 RXW786448:RXX786455 SHS786448:SHT786455 SRO786448:SRP786455 TBK786448:TBL786455 TLG786448:TLH786455 TVC786448:TVD786455 UEY786448:UEZ786455 UOU786448:UOV786455 UYQ786448:UYR786455 VIM786448:VIN786455 VSI786448:VSJ786455 WCE786448:WCF786455 WMA786448:WMB786455 WVW786448:WVX786455 O851984:P851991 JK851984:JL851991 TG851984:TH851991 ADC851984:ADD851991 AMY851984:AMZ851991 AWU851984:AWV851991 BGQ851984:BGR851991 BQM851984:BQN851991 CAI851984:CAJ851991 CKE851984:CKF851991 CUA851984:CUB851991 DDW851984:DDX851991 DNS851984:DNT851991 DXO851984:DXP851991 EHK851984:EHL851991 ERG851984:ERH851991 FBC851984:FBD851991 FKY851984:FKZ851991 FUU851984:FUV851991 GEQ851984:GER851991 GOM851984:GON851991 GYI851984:GYJ851991 HIE851984:HIF851991 HSA851984:HSB851991 IBW851984:IBX851991 ILS851984:ILT851991 IVO851984:IVP851991 JFK851984:JFL851991 JPG851984:JPH851991 JZC851984:JZD851991 KIY851984:KIZ851991 KSU851984:KSV851991 LCQ851984:LCR851991 LMM851984:LMN851991 LWI851984:LWJ851991 MGE851984:MGF851991 MQA851984:MQB851991 MZW851984:MZX851991 NJS851984:NJT851991 NTO851984:NTP851991 ODK851984:ODL851991 ONG851984:ONH851991 OXC851984:OXD851991 PGY851984:PGZ851991 PQU851984:PQV851991 QAQ851984:QAR851991 QKM851984:QKN851991 QUI851984:QUJ851991 REE851984:REF851991 ROA851984:ROB851991 RXW851984:RXX851991 SHS851984:SHT851991 SRO851984:SRP851991 TBK851984:TBL851991 TLG851984:TLH851991 TVC851984:TVD851991 UEY851984:UEZ851991 UOU851984:UOV851991 UYQ851984:UYR851991 VIM851984:VIN851991 VSI851984:VSJ851991 WCE851984:WCF851991 WMA851984:WMB851991 WVW851984:WVX851991 O917520:P917527 JK917520:JL917527 TG917520:TH917527 ADC917520:ADD917527 AMY917520:AMZ917527 AWU917520:AWV917527 BGQ917520:BGR917527 BQM917520:BQN917527 CAI917520:CAJ917527 CKE917520:CKF917527 CUA917520:CUB917527 DDW917520:DDX917527 DNS917520:DNT917527 DXO917520:DXP917527 EHK917520:EHL917527 ERG917520:ERH917527 FBC917520:FBD917527 FKY917520:FKZ917527 FUU917520:FUV917527 GEQ917520:GER917527 GOM917520:GON917527 GYI917520:GYJ917527 HIE917520:HIF917527 HSA917520:HSB917527 IBW917520:IBX917527 ILS917520:ILT917527 IVO917520:IVP917527 JFK917520:JFL917527 JPG917520:JPH917527 JZC917520:JZD917527 KIY917520:KIZ917527 KSU917520:KSV917527 LCQ917520:LCR917527 LMM917520:LMN917527 LWI917520:LWJ917527 MGE917520:MGF917527 MQA917520:MQB917527 MZW917520:MZX917527 NJS917520:NJT917527 NTO917520:NTP917527 ODK917520:ODL917527 ONG917520:ONH917527 OXC917520:OXD917527 PGY917520:PGZ917527 PQU917520:PQV917527 QAQ917520:QAR917527 QKM917520:QKN917527 QUI917520:QUJ917527 REE917520:REF917527 ROA917520:ROB917527 RXW917520:RXX917527 SHS917520:SHT917527 SRO917520:SRP917527 TBK917520:TBL917527 TLG917520:TLH917527 TVC917520:TVD917527 UEY917520:UEZ917527 UOU917520:UOV917527 UYQ917520:UYR917527 VIM917520:VIN917527 VSI917520:VSJ917527 WCE917520:WCF917527 WMA917520:WMB917527 WVW917520:WVX917527 O983056:P983063 JK983056:JL983063 TG983056:TH983063 ADC983056:ADD983063 AMY983056:AMZ983063 AWU983056:AWV983063 BGQ983056:BGR983063 BQM983056:BQN983063 CAI983056:CAJ983063 CKE983056:CKF983063 CUA983056:CUB983063 DDW983056:DDX983063 DNS983056:DNT983063 DXO983056:DXP983063 EHK983056:EHL983063 ERG983056:ERH983063 FBC983056:FBD983063 FKY983056:FKZ983063 FUU983056:FUV983063 GEQ983056:GER983063 GOM983056:GON983063 GYI983056:GYJ983063 HIE983056:HIF983063 HSA983056:HSB983063 IBW983056:IBX983063 ILS983056:ILT983063 IVO983056:IVP983063 JFK983056:JFL983063 JPG983056:JPH983063 JZC983056:JZD983063 KIY983056:KIZ983063 KSU983056:KSV983063 LCQ983056:LCR983063 LMM983056:LMN983063 LWI983056:LWJ983063 MGE983056:MGF983063 MQA983056:MQB983063 MZW983056:MZX983063 NJS983056:NJT983063 NTO983056:NTP983063 ODK983056:ODL983063 ONG983056:ONH983063 OXC983056:OXD983063 PGY983056:PGZ983063 PQU983056:PQV983063 QAQ983056:QAR983063 QKM983056:QKN983063 QUI983056:QUJ983063 REE983056:REF983063 ROA983056:ROB983063 RXW983056:RXX983063 SHS983056:SHT983063 SRO983056:SRP983063 TBK983056:TBL983063 TLG983056:TLH983063 TVC983056:TVD983063 UEY983056:UEZ983063 UOU983056:UOV983063 UYQ983056:UYR983063 VIM983056:VIN983063 VSI983056:VSJ983063 WCE983056:WCF983063 WMA983056:WMB983063 WVW983056:WVX983063 AI18:AJ24 KE18:KF24 UA18:UB24 ADW18:ADX24 ANS18:ANT24 AXO18:AXP24 BHK18:BHL24 BRG18:BRH24 CBC18:CBD24 CKY18:CKZ24 CUU18:CUV24 DEQ18:DER24 DOM18:DON24 DYI18:DYJ24 EIE18:EIF24 ESA18:ESB24 FBW18:FBX24 FLS18:FLT24 FVO18:FVP24 GFK18:GFL24 GPG18:GPH24 GZC18:GZD24 HIY18:HIZ24 HSU18:HSV24 ICQ18:ICR24 IMM18:IMN24 IWI18:IWJ24 JGE18:JGF24 JQA18:JQB24 JZW18:JZX24 KJS18:KJT24 KTO18:KTP24 LDK18:LDL24 LNG18:LNH24 LXC18:LXD24 MGY18:MGZ24 MQU18:MQV24 NAQ18:NAR24 NKM18:NKN24 NUI18:NUJ24 OEE18:OEF24 OOA18:OOB24 OXW18:OXX24 PHS18:PHT24 PRO18:PRP24 QBK18:QBL24 QLG18:QLH24 QVC18:QVD24 REY18:REZ24 ROU18:ROV24 RYQ18:RYR24 SIM18:SIN24 SSI18:SSJ24 TCE18:TCF24 TMA18:TMB24 TVW18:TVX24 UFS18:UFT24 UPO18:UPP24 UZK18:UZL24 VJG18:VJH24 VTC18:VTD24 WCY18:WCZ24 WMU18:WMV24 WWQ18:WWR24 AI65554:AJ65560 KE65554:KF65560 UA65554:UB65560 ADW65554:ADX65560 ANS65554:ANT65560 AXO65554:AXP65560 BHK65554:BHL65560 BRG65554:BRH65560 CBC65554:CBD65560 CKY65554:CKZ65560 CUU65554:CUV65560 DEQ65554:DER65560 DOM65554:DON65560 DYI65554:DYJ65560 EIE65554:EIF65560 ESA65554:ESB65560 FBW65554:FBX65560 FLS65554:FLT65560 FVO65554:FVP65560 GFK65554:GFL65560 GPG65554:GPH65560 GZC65554:GZD65560 HIY65554:HIZ65560 HSU65554:HSV65560 ICQ65554:ICR65560 IMM65554:IMN65560 IWI65554:IWJ65560 JGE65554:JGF65560 JQA65554:JQB65560 JZW65554:JZX65560 KJS65554:KJT65560 KTO65554:KTP65560 LDK65554:LDL65560 LNG65554:LNH65560 LXC65554:LXD65560 MGY65554:MGZ65560 MQU65554:MQV65560 NAQ65554:NAR65560 NKM65554:NKN65560 NUI65554:NUJ65560 OEE65554:OEF65560 OOA65554:OOB65560 OXW65554:OXX65560 PHS65554:PHT65560 PRO65554:PRP65560 QBK65554:QBL65560 QLG65554:QLH65560 QVC65554:QVD65560 REY65554:REZ65560 ROU65554:ROV65560 RYQ65554:RYR65560 SIM65554:SIN65560 SSI65554:SSJ65560 TCE65554:TCF65560 TMA65554:TMB65560 TVW65554:TVX65560 UFS65554:UFT65560 UPO65554:UPP65560 UZK65554:UZL65560 VJG65554:VJH65560 VTC65554:VTD65560 WCY65554:WCZ65560 WMU65554:WMV65560 WWQ65554:WWR65560 AI131090:AJ131096 KE131090:KF131096 UA131090:UB131096 ADW131090:ADX131096 ANS131090:ANT131096 AXO131090:AXP131096 BHK131090:BHL131096 BRG131090:BRH131096 CBC131090:CBD131096 CKY131090:CKZ131096 CUU131090:CUV131096 DEQ131090:DER131096 DOM131090:DON131096 DYI131090:DYJ131096 EIE131090:EIF131096 ESA131090:ESB131096 FBW131090:FBX131096 FLS131090:FLT131096 FVO131090:FVP131096 GFK131090:GFL131096 GPG131090:GPH131096 GZC131090:GZD131096 HIY131090:HIZ131096 HSU131090:HSV131096 ICQ131090:ICR131096 IMM131090:IMN131096 IWI131090:IWJ131096 JGE131090:JGF131096 JQA131090:JQB131096 JZW131090:JZX131096 KJS131090:KJT131096 KTO131090:KTP131096 LDK131090:LDL131096 LNG131090:LNH131096 LXC131090:LXD131096 MGY131090:MGZ131096 MQU131090:MQV131096 NAQ131090:NAR131096 NKM131090:NKN131096 NUI131090:NUJ131096 OEE131090:OEF131096 OOA131090:OOB131096 OXW131090:OXX131096 PHS131090:PHT131096 PRO131090:PRP131096 QBK131090:QBL131096 QLG131090:QLH131096 QVC131090:QVD131096 REY131090:REZ131096 ROU131090:ROV131096 RYQ131090:RYR131096 SIM131090:SIN131096 SSI131090:SSJ131096 TCE131090:TCF131096 TMA131090:TMB131096 TVW131090:TVX131096 UFS131090:UFT131096 UPO131090:UPP131096 UZK131090:UZL131096 VJG131090:VJH131096 VTC131090:VTD131096 WCY131090:WCZ131096 WMU131090:WMV131096 WWQ131090:WWR131096 AI196626:AJ196632 KE196626:KF196632 UA196626:UB196632 ADW196626:ADX196632 ANS196626:ANT196632 AXO196626:AXP196632 BHK196626:BHL196632 BRG196626:BRH196632 CBC196626:CBD196632 CKY196626:CKZ196632 CUU196626:CUV196632 DEQ196626:DER196632 DOM196626:DON196632 DYI196626:DYJ196632 EIE196626:EIF196632 ESA196626:ESB196632 FBW196626:FBX196632 FLS196626:FLT196632 FVO196626:FVP196632 GFK196626:GFL196632 GPG196626:GPH196632 GZC196626:GZD196632 HIY196626:HIZ196632 HSU196626:HSV196632 ICQ196626:ICR196632 IMM196626:IMN196632 IWI196626:IWJ196632 JGE196626:JGF196632 JQA196626:JQB196632 JZW196626:JZX196632 KJS196626:KJT196632 KTO196626:KTP196632 LDK196626:LDL196632 LNG196626:LNH196632 LXC196626:LXD196632 MGY196626:MGZ196632 MQU196626:MQV196632 NAQ196626:NAR196632 NKM196626:NKN196632 NUI196626:NUJ196632 OEE196626:OEF196632 OOA196626:OOB196632 OXW196626:OXX196632 PHS196626:PHT196632 PRO196626:PRP196632 QBK196626:QBL196632 QLG196626:QLH196632 QVC196626:QVD196632 REY196626:REZ196632 ROU196626:ROV196632 RYQ196626:RYR196632 SIM196626:SIN196632 SSI196626:SSJ196632 TCE196626:TCF196632 TMA196626:TMB196632 TVW196626:TVX196632 UFS196626:UFT196632 UPO196626:UPP196632 UZK196626:UZL196632 VJG196626:VJH196632 VTC196626:VTD196632 WCY196626:WCZ196632 WMU196626:WMV196632 WWQ196626:WWR196632 AI262162:AJ262168 KE262162:KF262168 UA262162:UB262168 ADW262162:ADX262168 ANS262162:ANT262168 AXO262162:AXP262168 BHK262162:BHL262168 BRG262162:BRH262168 CBC262162:CBD262168 CKY262162:CKZ262168 CUU262162:CUV262168 DEQ262162:DER262168 DOM262162:DON262168 DYI262162:DYJ262168 EIE262162:EIF262168 ESA262162:ESB262168 FBW262162:FBX262168 FLS262162:FLT262168 FVO262162:FVP262168 GFK262162:GFL262168 GPG262162:GPH262168 GZC262162:GZD262168 HIY262162:HIZ262168 HSU262162:HSV262168 ICQ262162:ICR262168 IMM262162:IMN262168 IWI262162:IWJ262168 JGE262162:JGF262168 JQA262162:JQB262168 JZW262162:JZX262168 KJS262162:KJT262168 KTO262162:KTP262168 LDK262162:LDL262168 LNG262162:LNH262168 LXC262162:LXD262168 MGY262162:MGZ262168 MQU262162:MQV262168 NAQ262162:NAR262168 NKM262162:NKN262168 NUI262162:NUJ262168 OEE262162:OEF262168 OOA262162:OOB262168 OXW262162:OXX262168 PHS262162:PHT262168 PRO262162:PRP262168 QBK262162:QBL262168 QLG262162:QLH262168 QVC262162:QVD262168 REY262162:REZ262168 ROU262162:ROV262168 RYQ262162:RYR262168 SIM262162:SIN262168 SSI262162:SSJ262168 TCE262162:TCF262168 TMA262162:TMB262168 TVW262162:TVX262168 UFS262162:UFT262168 UPO262162:UPP262168 UZK262162:UZL262168 VJG262162:VJH262168 VTC262162:VTD262168 WCY262162:WCZ262168 WMU262162:WMV262168 WWQ262162:WWR262168 AI327698:AJ327704 KE327698:KF327704 UA327698:UB327704 ADW327698:ADX327704 ANS327698:ANT327704 AXO327698:AXP327704 BHK327698:BHL327704 BRG327698:BRH327704 CBC327698:CBD327704 CKY327698:CKZ327704 CUU327698:CUV327704 DEQ327698:DER327704 DOM327698:DON327704 DYI327698:DYJ327704 EIE327698:EIF327704 ESA327698:ESB327704 FBW327698:FBX327704 FLS327698:FLT327704 FVO327698:FVP327704 GFK327698:GFL327704 GPG327698:GPH327704 GZC327698:GZD327704 HIY327698:HIZ327704 HSU327698:HSV327704 ICQ327698:ICR327704 IMM327698:IMN327704 IWI327698:IWJ327704 JGE327698:JGF327704 JQA327698:JQB327704 JZW327698:JZX327704 KJS327698:KJT327704 KTO327698:KTP327704 LDK327698:LDL327704 LNG327698:LNH327704 LXC327698:LXD327704 MGY327698:MGZ327704 MQU327698:MQV327704 NAQ327698:NAR327704 NKM327698:NKN327704 NUI327698:NUJ327704 OEE327698:OEF327704 OOA327698:OOB327704 OXW327698:OXX327704 PHS327698:PHT327704 PRO327698:PRP327704 QBK327698:QBL327704 QLG327698:QLH327704 QVC327698:QVD327704 REY327698:REZ327704 ROU327698:ROV327704 RYQ327698:RYR327704 SIM327698:SIN327704 SSI327698:SSJ327704 TCE327698:TCF327704 TMA327698:TMB327704 TVW327698:TVX327704 UFS327698:UFT327704 UPO327698:UPP327704 UZK327698:UZL327704 VJG327698:VJH327704 VTC327698:VTD327704 WCY327698:WCZ327704 WMU327698:WMV327704 WWQ327698:WWR327704 AI393234:AJ393240 KE393234:KF393240 UA393234:UB393240 ADW393234:ADX393240 ANS393234:ANT393240 AXO393234:AXP393240 BHK393234:BHL393240 BRG393234:BRH393240 CBC393234:CBD393240 CKY393234:CKZ393240 CUU393234:CUV393240 DEQ393234:DER393240 DOM393234:DON393240 DYI393234:DYJ393240 EIE393234:EIF393240 ESA393234:ESB393240 FBW393234:FBX393240 FLS393234:FLT393240 FVO393234:FVP393240 GFK393234:GFL393240 GPG393234:GPH393240 GZC393234:GZD393240 HIY393234:HIZ393240 HSU393234:HSV393240 ICQ393234:ICR393240 IMM393234:IMN393240 IWI393234:IWJ393240 JGE393234:JGF393240 JQA393234:JQB393240 JZW393234:JZX393240 KJS393234:KJT393240 KTO393234:KTP393240 LDK393234:LDL393240 LNG393234:LNH393240 LXC393234:LXD393240 MGY393234:MGZ393240 MQU393234:MQV393240 NAQ393234:NAR393240 NKM393234:NKN393240 NUI393234:NUJ393240 OEE393234:OEF393240 OOA393234:OOB393240 OXW393234:OXX393240 PHS393234:PHT393240 PRO393234:PRP393240 QBK393234:QBL393240 QLG393234:QLH393240 QVC393234:QVD393240 REY393234:REZ393240 ROU393234:ROV393240 RYQ393234:RYR393240 SIM393234:SIN393240 SSI393234:SSJ393240 TCE393234:TCF393240 TMA393234:TMB393240 TVW393234:TVX393240 UFS393234:UFT393240 UPO393234:UPP393240 UZK393234:UZL393240 VJG393234:VJH393240 VTC393234:VTD393240 WCY393234:WCZ393240 WMU393234:WMV393240 WWQ393234:WWR393240 AI458770:AJ458776 KE458770:KF458776 UA458770:UB458776 ADW458770:ADX458776 ANS458770:ANT458776 AXO458770:AXP458776 BHK458770:BHL458776 BRG458770:BRH458776 CBC458770:CBD458776 CKY458770:CKZ458776 CUU458770:CUV458776 DEQ458770:DER458776 DOM458770:DON458776 DYI458770:DYJ458776 EIE458770:EIF458776 ESA458770:ESB458776 FBW458770:FBX458776 FLS458770:FLT458776 FVO458770:FVP458776 GFK458770:GFL458776 GPG458770:GPH458776 GZC458770:GZD458776 HIY458770:HIZ458776 HSU458770:HSV458776 ICQ458770:ICR458776 IMM458770:IMN458776 IWI458770:IWJ458776 JGE458770:JGF458776 JQA458770:JQB458776 JZW458770:JZX458776 KJS458770:KJT458776 KTO458770:KTP458776 LDK458770:LDL458776 LNG458770:LNH458776 LXC458770:LXD458776 MGY458770:MGZ458776 MQU458770:MQV458776 NAQ458770:NAR458776 NKM458770:NKN458776 NUI458770:NUJ458776 OEE458770:OEF458776 OOA458770:OOB458776 OXW458770:OXX458776 PHS458770:PHT458776 PRO458770:PRP458776 QBK458770:QBL458776 QLG458770:QLH458776 QVC458770:QVD458776 REY458770:REZ458776 ROU458770:ROV458776 RYQ458770:RYR458776 SIM458770:SIN458776 SSI458770:SSJ458776 TCE458770:TCF458776 TMA458770:TMB458776 TVW458770:TVX458776 UFS458770:UFT458776 UPO458770:UPP458776 UZK458770:UZL458776 VJG458770:VJH458776 VTC458770:VTD458776 WCY458770:WCZ458776 WMU458770:WMV458776 WWQ458770:WWR458776 AI524306:AJ524312 KE524306:KF524312 UA524306:UB524312 ADW524306:ADX524312 ANS524306:ANT524312 AXO524306:AXP524312 BHK524306:BHL524312 BRG524306:BRH524312 CBC524306:CBD524312 CKY524306:CKZ524312 CUU524306:CUV524312 DEQ524306:DER524312 DOM524306:DON524312 DYI524306:DYJ524312 EIE524306:EIF524312 ESA524306:ESB524312 FBW524306:FBX524312 FLS524306:FLT524312 FVO524306:FVP524312 GFK524306:GFL524312 GPG524306:GPH524312 GZC524306:GZD524312 HIY524306:HIZ524312 HSU524306:HSV524312 ICQ524306:ICR524312 IMM524306:IMN524312 IWI524306:IWJ524312 JGE524306:JGF524312 JQA524306:JQB524312 JZW524306:JZX524312 KJS524306:KJT524312 KTO524306:KTP524312 LDK524306:LDL524312 LNG524306:LNH524312 LXC524306:LXD524312 MGY524306:MGZ524312 MQU524306:MQV524312 NAQ524306:NAR524312 NKM524306:NKN524312 NUI524306:NUJ524312 OEE524306:OEF524312 OOA524306:OOB524312 OXW524306:OXX524312 PHS524306:PHT524312 PRO524306:PRP524312 QBK524306:QBL524312 QLG524306:QLH524312 QVC524306:QVD524312 REY524306:REZ524312 ROU524306:ROV524312 RYQ524306:RYR524312 SIM524306:SIN524312 SSI524306:SSJ524312 TCE524306:TCF524312 TMA524306:TMB524312 TVW524306:TVX524312 UFS524306:UFT524312 UPO524306:UPP524312 UZK524306:UZL524312 VJG524306:VJH524312 VTC524306:VTD524312 WCY524306:WCZ524312 WMU524306:WMV524312 WWQ524306:WWR524312 AI589842:AJ589848 KE589842:KF589848 UA589842:UB589848 ADW589842:ADX589848 ANS589842:ANT589848 AXO589842:AXP589848 BHK589842:BHL589848 BRG589842:BRH589848 CBC589842:CBD589848 CKY589842:CKZ589848 CUU589842:CUV589848 DEQ589842:DER589848 DOM589842:DON589848 DYI589842:DYJ589848 EIE589842:EIF589848 ESA589842:ESB589848 FBW589842:FBX589848 FLS589842:FLT589848 FVO589842:FVP589848 GFK589842:GFL589848 GPG589842:GPH589848 GZC589842:GZD589848 HIY589842:HIZ589848 HSU589842:HSV589848 ICQ589842:ICR589848 IMM589842:IMN589848 IWI589842:IWJ589848 JGE589842:JGF589848 JQA589842:JQB589848 JZW589842:JZX589848 KJS589842:KJT589848 KTO589842:KTP589848 LDK589842:LDL589848 LNG589842:LNH589848 LXC589842:LXD589848 MGY589842:MGZ589848 MQU589842:MQV589848 NAQ589842:NAR589848 NKM589842:NKN589848 NUI589842:NUJ589848 OEE589842:OEF589848 OOA589842:OOB589848 OXW589842:OXX589848 PHS589842:PHT589848 PRO589842:PRP589848 QBK589842:QBL589848 QLG589842:QLH589848 QVC589842:QVD589848 REY589842:REZ589848 ROU589842:ROV589848 RYQ589842:RYR589848 SIM589842:SIN589848 SSI589842:SSJ589848 TCE589842:TCF589848 TMA589842:TMB589848 TVW589842:TVX589848 UFS589842:UFT589848 UPO589842:UPP589848 UZK589842:UZL589848 VJG589842:VJH589848 VTC589842:VTD589848 WCY589842:WCZ589848 WMU589842:WMV589848 WWQ589842:WWR589848 AI655378:AJ655384 KE655378:KF655384 UA655378:UB655384 ADW655378:ADX655384 ANS655378:ANT655384 AXO655378:AXP655384 BHK655378:BHL655384 BRG655378:BRH655384 CBC655378:CBD655384 CKY655378:CKZ655384 CUU655378:CUV655384 DEQ655378:DER655384 DOM655378:DON655384 DYI655378:DYJ655384 EIE655378:EIF655384 ESA655378:ESB655384 FBW655378:FBX655384 FLS655378:FLT655384 FVO655378:FVP655384 GFK655378:GFL655384 GPG655378:GPH655384 GZC655378:GZD655384 HIY655378:HIZ655384 HSU655378:HSV655384 ICQ655378:ICR655384 IMM655378:IMN655384 IWI655378:IWJ655384 JGE655378:JGF655384 JQA655378:JQB655384 JZW655378:JZX655384 KJS655378:KJT655384 KTO655378:KTP655384 LDK655378:LDL655384 LNG655378:LNH655384 LXC655378:LXD655384 MGY655378:MGZ655384 MQU655378:MQV655384 NAQ655378:NAR655384 NKM655378:NKN655384 NUI655378:NUJ655384 OEE655378:OEF655384 OOA655378:OOB655384 OXW655378:OXX655384 PHS655378:PHT655384 PRO655378:PRP655384 QBK655378:QBL655384 QLG655378:QLH655384 QVC655378:QVD655384 REY655378:REZ655384 ROU655378:ROV655384 RYQ655378:RYR655384 SIM655378:SIN655384 SSI655378:SSJ655384 TCE655378:TCF655384 TMA655378:TMB655384 TVW655378:TVX655384 UFS655378:UFT655384 UPO655378:UPP655384 UZK655378:UZL655384 VJG655378:VJH655384 VTC655378:VTD655384 WCY655378:WCZ655384 WMU655378:WMV655384 WWQ655378:WWR655384 AI720914:AJ720920 KE720914:KF720920 UA720914:UB720920 ADW720914:ADX720920 ANS720914:ANT720920 AXO720914:AXP720920 BHK720914:BHL720920 BRG720914:BRH720920 CBC720914:CBD720920 CKY720914:CKZ720920 CUU720914:CUV720920 DEQ720914:DER720920 DOM720914:DON720920 DYI720914:DYJ720920 EIE720914:EIF720920 ESA720914:ESB720920 FBW720914:FBX720920 FLS720914:FLT720920 FVO720914:FVP720920 GFK720914:GFL720920 GPG720914:GPH720920 GZC720914:GZD720920 HIY720914:HIZ720920 HSU720914:HSV720920 ICQ720914:ICR720920 IMM720914:IMN720920 IWI720914:IWJ720920 JGE720914:JGF720920 JQA720914:JQB720920 JZW720914:JZX720920 KJS720914:KJT720920 KTO720914:KTP720920 LDK720914:LDL720920 LNG720914:LNH720920 LXC720914:LXD720920 MGY720914:MGZ720920 MQU720914:MQV720920 NAQ720914:NAR720920 NKM720914:NKN720920 NUI720914:NUJ720920 OEE720914:OEF720920 OOA720914:OOB720920 OXW720914:OXX720920 PHS720914:PHT720920 PRO720914:PRP720920 QBK720914:QBL720920 QLG720914:QLH720920 QVC720914:QVD720920 REY720914:REZ720920 ROU720914:ROV720920 RYQ720914:RYR720920 SIM720914:SIN720920 SSI720914:SSJ720920 TCE720914:TCF720920 TMA720914:TMB720920 TVW720914:TVX720920 UFS720914:UFT720920 UPO720914:UPP720920 UZK720914:UZL720920 VJG720914:VJH720920 VTC720914:VTD720920 WCY720914:WCZ720920 WMU720914:WMV720920 WWQ720914:WWR720920 AI786450:AJ786456 KE786450:KF786456 UA786450:UB786456 ADW786450:ADX786456 ANS786450:ANT786456 AXO786450:AXP786456 BHK786450:BHL786456 BRG786450:BRH786456 CBC786450:CBD786456 CKY786450:CKZ786456 CUU786450:CUV786456 DEQ786450:DER786456 DOM786450:DON786456 DYI786450:DYJ786456 EIE786450:EIF786456 ESA786450:ESB786456 FBW786450:FBX786456 FLS786450:FLT786456 FVO786450:FVP786456 GFK786450:GFL786456 GPG786450:GPH786456 GZC786450:GZD786456 HIY786450:HIZ786456 HSU786450:HSV786456 ICQ786450:ICR786456 IMM786450:IMN786456 IWI786450:IWJ786456 JGE786450:JGF786456 JQA786450:JQB786456 JZW786450:JZX786456 KJS786450:KJT786456 KTO786450:KTP786456 LDK786450:LDL786456 LNG786450:LNH786456 LXC786450:LXD786456 MGY786450:MGZ786456 MQU786450:MQV786456 NAQ786450:NAR786456 NKM786450:NKN786456 NUI786450:NUJ786456 OEE786450:OEF786456 OOA786450:OOB786456 OXW786450:OXX786456 PHS786450:PHT786456 PRO786450:PRP786456 QBK786450:QBL786456 QLG786450:QLH786456 QVC786450:QVD786456 REY786450:REZ786456 ROU786450:ROV786456 RYQ786450:RYR786456 SIM786450:SIN786456 SSI786450:SSJ786456 TCE786450:TCF786456 TMA786450:TMB786456 TVW786450:TVX786456 UFS786450:UFT786456 UPO786450:UPP786456 UZK786450:UZL786456 VJG786450:VJH786456 VTC786450:VTD786456 WCY786450:WCZ786456 WMU786450:WMV786456 WWQ786450:WWR786456 AI851986:AJ851992 KE851986:KF851992 UA851986:UB851992 ADW851986:ADX851992 ANS851986:ANT851992 AXO851986:AXP851992 BHK851986:BHL851992 BRG851986:BRH851992 CBC851986:CBD851992 CKY851986:CKZ851992 CUU851986:CUV851992 DEQ851986:DER851992 DOM851986:DON851992 DYI851986:DYJ851992 EIE851986:EIF851992 ESA851986:ESB851992 FBW851986:FBX851992 FLS851986:FLT851992 FVO851986:FVP851992 GFK851986:GFL851992 GPG851986:GPH851992 GZC851986:GZD851992 HIY851986:HIZ851992 HSU851986:HSV851992 ICQ851986:ICR851992 IMM851986:IMN851992 IWI851986:IWJ851992 JGE851986:JGF851992 JQA851986:JQB851992 JZW851986:JZX851992 KJS851986:KJT851992 KTO851986:KTP851992 LDK851986:LDL851992 LNG851986:LNH851992 LXC851986:LXD851992 MGY851986:MGZ851992 MQU851986:MQV851992 NAQ851986:NAR851992 NKM851986:NKN851992 NUI851986:NUJ851992 OEE851986:OEF851992 OOA851986:OOB851992 OXW851986:OXX851992 PHS851986:PHT851992 PRO851986:PRP851992 QBK851986:QBL851992 QLG851986:QLH851992 QVC851986:QVD851992 REY851986:REZ851992 ROU851986:ROV851992 RYQ851986:RYR851992 SIM851986:SIN851992 SSI851986:SSJ851992 TCE851986:TCF851992 TMA851986:TMB851992 TVW851986:TVX851992 UFS851986:UFT851992 UPO851986:UPP851992 UZK851986:UZL851992 VJG851986:VJH851992 VTC851986:VTD851992 WCY851986:WCZ851992 WMU851986:WMV851992 WWQ851986:WWR851992 AI917522:AJ917528 KE917522:KF917528 UA917522:UB917528 ADW917522:ADX917528 ANS917522:ANT917528 AXO917522:AXP917528 BHK917522:BHL917528 BRG917522:BRH917528 CBC917522:CBD917528 CKY917522:CKZ917528 CUU917522:CUV917528 DEQ917522:DER917528 DOM917522:DON917528 DYI917522:DYJ917528 EIE917522:EIF917528 ESA917522:ESB917528 FBW917522:FBX917528 FLS917522:FLT917528 FVO917522:FVP917528 GFK917522:GFL917528 GPG917522:GPH917528 GZC917522:GZD917528 HIY917522:HIZ917528 HSU917522:HSV917528 ICQ917522:ICR917528 IMM917522:IMN917528 IWI917522:IWJ917528 JGE917522:JGF917528 JQA917522:JQB917528 JZW917522:JZX917528 KJS917522:KJT917528 KTO917522:KTP917528 LDK917522:LDL917528 LNG917522:LNH917528 LXC917522:LXD917528 MGY917522:MGZ917528 MQU917522:MQV917528 NAQ917522:NAR917528 NKM917522:NKN917528 NUI917522:NUJ917528 OEE917522:OEF917528 OOA917522:OOB917528 OXW917522:OXX917528 PHS917522:PHT917528 PRO917522:PRP917528 QBK917522:QBL917528 QLG917522:QLH917528 QVC917522:QVD917528 REY917522:REZ917528 ROU917522:ROV917528 RYQ917522:RYR917528 SIM917522:SIN917528 SSI917522:SSJ917528 TCE917522:TCF917528 TMA917522:TMB917528 TVW917522:TVX917528 UFS917522:UFT917528 UPO917522:UPP917528 UZK917522:UZL917528 VJG917522:VJH917528 VTC917522:VTD917528 WCY917522:WCZ917528 WMU917522:WMV917528 WWQ917522:WWR917528 AI983058:AJ983064 KE983058:KF983064 UA983058:UB983064 ADW983058:ADX983064 ANS983058:ANT983064 AXO983058:AXP983064 BHK983058:BHL983064 BRG983058:BRH983064 CBC983058:CBD983064 CKY983058:CKZ983064 CUU983058:CUV983064 DEQ983058:DER983064 DOM983058:DON983064 DYI983058:DYJ983064 EIE983058:EIF983064 ESA983058:ESB983064 FBW983058:FBX983064 FLS983058:FLT983064 FVO983058:FVP983064 GFK983058:GFL983064 GPG983058:GPH983064 GZC983058:GZD983064 HIY983058:HIZ983064 HSU983058:HSV983064 ICQ983058:ICR983064 IMM983058:IMN983064 IWI983058:IWJ983064 JGE983058:JGF983064 JQA983058:JQB983064 JZW983058:JZX983064 KJS983058:KJT983064 KTO983058:KTP983064 LDK983058:LDL983064 LNG983058:LNH983064 LXC983058:LXD983064 MGY983058:MGZ983064 MQU983058:MQV983064 NAQ983058:NAR983064 NKM983058:NKN983064 NUI983058:NUJ983064 OEE983058:OEF983064 OOA983058:OOB983064 OXW983058:OXX983064 PHS983058:PHT983064 PRO983058:PRP983064 QBK983058:QBL983064 QLG983058:QLH983064 QVC983058:QVD983064 REY983058:REZ983064 ROU983058:ROV983064 RYQ983058:RYR983064 SIM983058:SIN983064 SSI983058:SSJ983064 TCE983058:TCF983064 TMA983058:TMB983064 TVW983058:TVX983064 UFS983058:UFT983064 UPO983058:UPP983064 UZK983058:UZL983064 VJG983058:VJH983064 VTC983058:VTD983064 WCY983058:WCZ983064 WMU983058:WMV983064 WWQ983058:WWR983064 Y24:Z24 JU24:JV24 TQ24:TR24 ADM24:ADN24 ANI24:ANJ24 AXE24:AXF24 BHA24:BHB24 BQW24:BQX24 CAS24:CAT24 CKO24:CKP24 CUK24:CUL24 DEG24:DEH24 DOC24:DOD24 DXY24:DXZ24 EHU24:EHV24 ERQ24:ERR24 FBM24:FBN24 FLI24:FLJ24 FVE24:FVF24 GFA24:GFB24 GOW24:GOX24 GYS24:GYT24 HIO24:HIP24 HSK24:HSL24 ICG24:ICH24 IMC24:IMD24 IVY24:IVZ24 JFU24:JFV24 JPQ24:JPR24 JZM24:JZN24 KJI24:KJJ24 KTE24:KTF24 LDA24:LDB24 LMW24:LMX24 LWS24:LWT24 MGO24:MGP24 MQK24:MQL24 NAG24:NAH24 NKC24:NKD24 NTY24:NTZ24 ODU24:ODV24 ONQ24:ONR24 OXM24:OXN24 PHI24:PHJ24 PRE24:PRF24 QBA24:QBB24 QKW24:QKX24 QUS24:QUT24 REO24:REP24 ROK24:ROL24 RYG24:RYH24 SIC24:SID24 SRY24:SRZ24 TBU24:TBV24 TLQ24:TLR24 TVM24:TVN24 UFI24:UFJ24 UPE24:UPF24 UZA24:UZB24 VIW24:VIX24 VSS24:VST24 WCO24:WCP24 WMK24:WML24 WWG24:WWH24 Y65560:Z65560 JU65560:JV65560 TQ65560:TR65560 ADM65560:ADN65560 ANI65560:ANJ65560 AXE65560:AXF65560 BHA65560:BHB65560 BQW65560:BQX65560 CAS65560:CAT65560 CKO65560:CKP65560 CUK65560:CUL65560 DEG65560:DEH65560 DOC65560:DOD65560 DXY65560:DXZ65560 EHU65560:EHV65560 ERQ65560:ERR65560 FBM65560:FBN65560 FLI65560:FLJ65560 FVE65560:FVF65560 GFA65560:GFB65560 GOW65560:GOX65560 GYS65560:GYT65560 HIO65560:HIP65560 HSK65560:HSL65560 ICG65560:ICH65560 IMC65560:IMD65560 IVY65560:IVZ65560 JFU65560:JFV65560 JPQ65560:JPR65560 JZM65560:JZN65560 KJI65560:KJJ65560 KTE65560:KTF65560 LDA65560:LDB65560 LMW65560:LMX65560 LWS65560:LWT65560 MGO65560:MGP65560 MQK65560:MQL65560 NAG65560:NAH65560 NKC65560:NKD65560 NTY65560:NTZ65560 ODU65560:ODV65560 ONQ65560:ONR65560 OXM65560:OXN65560 PHI65560:PHJ65560 PRE65560:PRF65560 QBA65560:QBB65560 QKW65560:QKX65560 QUS65560:QUT65560 REO65560:REP65560 ROK65560:ROL65560 RYG65560:RYH65560 SIC65560:SID65560 SRY65560:SRZ65560 TBU65560:TBV65560 TLQ65560:TLR65560 TVM65560:TVN65560 UFI65560:UFJ65560 UPE65560:UPF65560 UZA65560:UZB65560 VIW65560:VIX65560 VSS65560:VST65560 WCO65560:WCP65560 WMK65560:WML65560 WWG65560:WWH65560 Y131096:Z131096 JU131096:JV131096 TQ131096:TR131096 ADM131096:ADN131096 ANI131096:ANJ131096 AXE131096:AXF131096 BHA131096:BHB131096 BQW131096:BQX131096 CAS131096:CAT131096 CKO131096:CKP131096 CUK131096:CUL131096 DEG131096:DEH131096 DOC131096:DOD131096 DXY131096:DXZ131096 EHU131096:EHV131096 ERQ131096:ERR131096 FBM131096:FBN131096 FLI131096:FLJ131096 FVE131096:FVF131096 GFA131096:GFB131096 GOW131096:GOX131096 GYS131096:GYT131096 HIO131096:HIP131096 HSK131096:HSL131096 ICG131096:ICH131096 IMC131096:IMD131096 IVY131096:IVZ131096 JFU131096:JFV131096 JPQ131096:JPR131096 JZM131096:JZN131096 KJI131096:KJJ131096 KTE131096:KTF131096 LDA131096:LDB131096 LMW131096:LMX131096 LWS131096:LWT131096 MGO131096:MGP131096 MQK131096:MQL131096 NAG131096:NAH131096 NKC131096:NKD131096 NTY131096:NTZ131096 ODU131096:ODV131096 ONQ131096:ONR131096 OXM131096:OXN131096 PHI131096:PHJ131096 PRE131096:PRF131096 QBA131096:QBB131096 QKW131096:QKX131096 QUS131096:QUT131096 REO131096:REP131096 ROK131096:ROL131096 RYG131096:RYH131096 SIC131096:SID131096 SRY131096:SRZ131096 TBU131096:TBV131096 TLQ131096:TLR131096 TVM131096:TVN131096 UFI131096:UFJ131096 UPE131096:UPF131096 UZA131096:UZB131096 VIW131096:VIX131096 VSS131096:VST131096 WCO131096:WCP131096 WMK131096:WML131096 WWG131096:WWH131096 Y196632:Z196632 JU196632:JV196632 TQ196632:TR196632 ADM196632:ADN196632 ANI196632:ANJ196632 AXE196632:AXF196632 BHA196632:BHB196632 BQW196632:BQX196632 CAS196632:CAT196632 CKO196632:CKP196632 CUK196632:CUL196632 DEG196632:DEH196632 DOC196632:DOD196632 DXY196632:DXZ196632 EHU196632:EHV196632 ERQ196632:ERR196632 FBM196632:FBN196632 FLI196632:FLJ196632 FVE196632:FVF196632 GFA196632:GFB196632 GOW196632:GOX196632 GYS196632:GYT196632 HIO196632:HIP196632 HSK196632:HSL196632 ICG196632:ICH196632 IMC196632:IMD196632 IVY196632:IVZ196632 JFU196632:JFV196632 JPQ196632:JPR196632 JZM196632:JZN196632 KJI196632:KJJ196632 KTE196632:KTF196632 LDA196632:LDB196632 LMW196632:LMX196632 LWS196632:LWT196632 MGO196632:MGP196632 MQK196632:MQL196632 NAG196632:NAH196632 NKC196632:NKD196632 NTY196632:NTZ196632 ODU196632:ODV196632 ONQ196632:ONR196632 OXM196632:OXN196632 PHI196632:PHJ196632 PRE196632:PRF196632 QBA196632:QBB196632 QKW196632:QKX196632 QUS196632:QUT196632 REO196632:REP196632 ROK196632:ROL196632 RYG196632:RYH196632 SIC196632:SID196632 SRY196632:SRZ196632 TBU196632:TBV196632 TLQ196632:TLR196632 TVM196632:TVN196632 UFI196632:UFJ196632 UPE196632:UPF196632 UZA196632:UZB196632 VIW196632:VIX196632 VSS196632:VST196632 WCO196632:WCP196632 WMK196632:WML196632 WWG196632:WWH196632 Y262168:Z262168 JU262168:JV262168 TQ262168:TR262168 ADM262168:ADN262168 ANI262168:ANJ262168 AXE262168:AXF262168 BHA262168:BHB262168 BQW262168:BQX262168 CAS262168:CAT262168 CKO262168:CKP262168 CUK262168:CUL262168 DEG262168:DEH262168 DOC262168:DOD262168 DXY262168:DXZ262168 EHU262168:EHV262168 ERQ262168:ERR262168 FBM262168:FBN262168 FLI262168:FLJ262168 FVE262168:FVF262168 GFA262168:GFB262168 GOW262168:GOX262168 GYS262168:GYT262168 HIO262168:HIP262168 HSK262168:HSL262168 ICG262168:ICH262168 IMC262168:IMD262168 IVY262168:IVZ262168 JFU262168:JFV262168 JPQ262168:JPR262168 JZM262168:JZN262168 KJI262168:KJJ262168 KTE262168:KTF262168 LDA262168:LDB262168 LMW262168:LMX262168 LWS262168:LWT262168 MGO262168:MGP262168 MQK262168:MQL262168 NAG262168:NAH262168 NKC262168:NKD262168 NTY262168:NTZ262168 ODU262168:ODV262168 ONQ262168:ONR262168 OXM262168:OXN262168 PHI262168:PHJ262168 PRE262168:PRF262168 QBA262168:QBB262168 QKW262168:QKX262168 QUS262168:QUT262168 REO262168:REP262168 ROK262168:ROL262168 RYG262168:RYH262168 SIC262168:SID262168 SRY262168:SRZ262168 TBU262168:TBV262168 TLQ262168:TLR262168 TVM262168:TVN262168 UFI262168:UFJ262168 UPE262168:UPF262168 UZA262168:UZB262168 VIW262168:VIX262168 VSS262168:VST262168 WCO262168:WCP262168 WMK262168:WML262168 WWG262168:WWH262168 Y327704:Z327704 JU327704:JV327704 TQ327704:TR327704 ADM327704:ADN327704 ANI327704:ANJ327704 AXE327704:AXF327704 BHA327704:BHB327704 BQW327704:BQX327704 CAS327704:CAT327704 CKO327704:CKP327704 CUK327704:CUL327704 DEG327704:DEH327704 DOC327704:DOD327704 DXY327704:DXZ327704 EHU327704:EHV327704 ERQ327704:ERR327704 FBM327704:FBN327704 FLI327704:FLJ327704 FVE327704:FVF327704 GFA327704:GFB327704 GOW327704:GOX327704 GYS327704:GYT327704 HIO327704:HIP327704 HSK327704:HSL327704 ICG327704:ICH327704 IMC327704:IMD327704 IVY327704:IVZ327704 JFU327704:JFV327704 JPQ327704:JPR327704 JZM327704:JZN327704 KJI327704:KJJ327704 KTE327704:KTF327704 LDA327704:LDB327704 LMW327704:LMX327704 LWS327704:LWT327704 MGO327704:MGP327704 MQK327704:MQL327704 NAG327704:NAH327704 NKC327704:NKD327704 NTY327704:NTZ327704 ODU327704:ODV327704 ONQ327704:ONR327704 OXM327704:OXN327704 PHI327704:PHJ327704 PRE327704:PRF327704 QBA327704:QBB327704 QKW327704:QKX327704 QUS327704:QUT327704 REO327704:REP327704 ROK327704:ROL327704 RYG327704:RYH327704 SIC327704:SID327704 SRY327704:SRZ327704 TBU327704:TBV327704 TLQ327704:TLR327704 TVM327704:TVN327704 UFI327704:UFJ327704 UPE327704:UPF327704 UZA327704:UZB327704 VIW327704:VIX327704 VSS327704:VST327704 WCO327704:WCP327704 WMK327704:WML327704 WWG327704:WWH327704 Y393240:Z393240 JU393240:JV393240 TQ393240:TR393240 ADM393240:ADN393240 ANI393240:ANJ393240 AXE393240:AXF393240 BHA393240:BHB393240 BQW393240:BQX393240 CAS393240:CAT393240 CKO393240:CKP393240 CUK393240:CUL393240 DEG393240:DEH393240 DOC393240:DOD393240 DXY393240:DXZ393240 EHU393240:EHV393240 ERQ393240:ERR393240 FBM393240:FBN393240 FLI393240:FLJ393240 FVE393240:FVF393240 GFA393240:GFB393240 GOW393240:GOX393240 GYS393240:GYT393240 HIO393240:HIP393240 HSK393240:HSL393240 ICG393240:ICH393240 IMC393240:IMD393240 IVY393240:IVZ393240 JFU393240:JFV393240 JPQ393240:JPR393240 JZM393240:JZN393240 KJI393240:KJJ393240 KTE393240:KTF393240 LDA393240:LDB393240 LMW393240:LMX393240 LWS393240:LWT393240 MGO393240:MGP393240 MQK393240:MQL393240 NAG393240:NAH393240 NKC393240:NKD393240 NTY393240:NTZ393240 ODU393240:ODV393240 ONQ393240:ONR393240 OXM393240:OXN393240 PHI393240:PHJ393240 PRE393240:PRF393240 QBA393240:QBB393240 QKW393240:QKX393240 QUS393240:QUT393240 REO393240:REP393240 ROK393240:ROL393240 RYG393240:RYH393240 SIC393240:SID393240 SRY393240:SRZ393240 TBU393240:TBV393240 TLQ393240:TLR393240 TVM393240:TVN393240 UFI393240:UFJ393240 UPE393240:UPF393240 UZA393240:UZB393240 VIW393240:VIX393240 VSS393240:VST393240 WCO393240:WCP393240 WMK393240:WML393240 WWG393240:WWH393240 Y458776:Z458776 JU458776:JV458776 TQ458776:TR458776 ADM458776:ADN458776 ANI458776:ANJ458776 AXE458776:AXF458776 BHA458776:BHB458776 BQW458776:BQX458776 CAS458776:CAT458776 CKO458776:CKP458776 CUK458776:CUL458776 DEG458776:DEH458776 DOC458776:DOD458776 DXY458776:DXZ458776 EHU458776:EHV458776 ERQ458776:ERR458776 FBM458776:FBN458776 FLI458776:FLJ458776 FVE458776:FVF458776 GFA458776:GFB458776 GOW458776:GOX458776 GYS458776:GYT458776 HIO458776:HIP458776 HSK458776:HSL458776 ICG458776:ICH458776 IMC458776:IMD458776 IVY458776:IVZ458776 JFU458776:JFV458776 JPQ458776:JPR458776 JZM458776:JZN458776 KJI458776:KJJ458776 KTE458776:KTF458776 LDA458776:LDB458776 LMW458776:LMX458776 LWS458776:LWT458776 MGO458776:MGP458776 MQK458776:MQL458776 NAG458776:NAH458776 NKC458776:NKD458776 NTY458776:NTZ458776 ODU458776:ODV458776 ONQ458776:ONR458776 OXM458776:OXN458776 PHI458776:PHJ458776 PRE458776:PRF458776 QBA458776:QBB458776 QKW458776:QKX458776 QUS458776:QUT458776 REO458776:REP458776 ROK458776:ROL458776 RYG458776:RYH458776 SIC458776:SID458776 SRY458776:SRZ458776 TBU458776:TBV458776 TLQ458776:TLR458776 TVM458776:TVN458776 UFI458776:UFJ458776 UPE458776:UPF458776 UZA458776:UZB458776 VIW458776:VIX458776 VSS458776:VST458776 WCO458776:WCP458776 WMK458776:WML458776 WWG458776:WWH458776 Y524312:Z524312 JU524312:JV524312 TQ524312:TR524312 ADM524312:ADN524312 ANI524312:ANJ524312 AXE524312:AXF524312 BHA524312:BHB524312 BQW524312:BQX524312 CAS524312:CAT524312 CKO524312:CKP524312 CUK524312:CUL524312 DEG524312:DEH524312 DOC524312:DOD524312 DXY524312:DXZ524312 EHU524312:EHV524312 ERQ524312:ERR524312 FBM524312:FBN524312 FLI524312:FLJ524312 FVE524312:FVF524312 GFA524312:GFB524312 GOW524312:GOX524312 GYS524312:GYT524312 HIO524312:HIP524312 HSK524312:HSL524312 ICG524312:ICH524312 IMC524312:IMD524312 IVY524312:IVZ524312 JFU524312:JFV524312 JPQ524312:JPR524312 JZM524312:JZN524312 KJI524312:KJJ524312 KTE524312:KTF524312 LDA524312:LDB524312 LMW524312:LMX524312 LWS524312:LWT524312 MGO524312:MGP524312 MQK524312:MQL524312 NAG524312:NAH524312 NKC524312:NKD524312 NTY524312:NTZ524312 ODU524312:ODV524312 ONQ524312:ONR524312 OXM524312:OXN524312 PHI524312:PHJ524312 PRE524312:PRF524312 QBA524312:QBB524312 QKW524312:QKX524312 QUS524312:QUT524312 REO524312:REP524312 ROK524312:ROL524312 RYG524312:RYH524312 SIC524312:SID524312 SRY524312:SRZ524312 TBU524312:TBV524312 TLQ524312:TLR524312 TVM524312:TVN524312 UFI524312:UFJ524312 UPE524312:UPF524312 UZA524312:UZB524312 VIW524312:VIX524312 VSS524312:VST524312 WCO524312:WCP524312 WMK524312:WML524312 WWG524312:WWH524312 Y589848:Z589848 JU589848:JV589848 TQ589848:TR589848 ADM589848:ADN589848 ANI589848:ANJ589848 AXE589848:AXF589848 BHA589848:BHB589848 BQW589848:BQX589848 CAS589848:CAT589848 CKO589848:CKP589848 CUK589848:CUL589848 DEG589848:DEH589848 DOC589848:DOD589848 DXY589848:DXZ589848 EHU589848:EHV589848 ERQ589848:ERR589848 FBM589848:FBN589848 FLI589848:FLJ589848 FVE589848:FVF589848 GFA589848:GFB589848 GOW589848:GOX589848 GYS589848:GYT589848 HIO589848:HIP589848 HSK589848:HSL589848 ICG589848:ICH589848 IMC589848:IMD589848 IVY589848:IVZ589848 JFU589848:JFV589848 JPQ589848:JPR589848 JZM589848:JZN589848 KJI589848:KJJ589848 KTE589848:KTF589848 LDA589848:LDB589848 LMW589848:LMX589848 LWS589848:LWT589848 MGO589848:MGP589848 MQK589848:MQL589848 NAG589848:NAH589848 NKC589848:NKD589848 NTY589848:NTZ589848 ODU589848:ODV589848 ONQ589848:ONR589848 OXM589848:OXN589848 PHI589848:PHJ589848 PRE589848:PRF589848 QBA589848:QBB589848 QKW589848:QKX589848 QUS589848:QUT589848 REO589848:REP589848 ROK589848:ROL589848 RYG589848:RYH589848 SIC589848:SID589848 SRY589848:SRZ589848 TBU589848:TBV589848 TLQ589848:TLR589848 TVM589848:TVN589848 UFI589848:UFJ589848 UPE589848:UPF589848 UZA589848:UZB589848 VIW589848:VIX589848 VSS589848:VST589848 WCO589848:WCP589848 WMK589848:WML589848 WWG589848:WWH589848 Y655384:Z655384 JU655384:JV655384 TQ655384:TR655384 ADM655384:ADN655384 ANI655384:ANJ655384 AXE655384:AXF655384 BHA655384:BHB655384 BQW655384:BQX655384 CAS655384:CAT655384 CKO655384:CKP655384 CUK655384:CUL655384 DEG655384:DEH655384 DOC655384:DOD655384 DXY655384:DXZ655384 EHU655384:EHV655384 ERQ655384:ERR655384 FBM655384:FBN655384 FLI655384:FLJ655384 FVE655384:FVF655384 GFA655384:GFB655384 GOW655384:GOX655384 GYS655384:GYT655384 HIO655384:HIP655384 HSK655384:HSL655384 ICG655384:ICH655384 IMC655384:IMD655384 IVY655384:IVZ655384 JFU655384:JFV655384 JPQ655384:JPR655384 JZM655384:JZN655384 KJI655384:KJJ655384 KTE655384:KTF655384 LDA655384:LDB655384 LMW655384:LMX655384 LWS655384:LWT655384 MGO655384:MGP655384 MQK655384:MQL655384 NAG655384:NAH655384 NKC655384:NKD655384 NTY655384:NTZ655384 ODU655384:ODV655384 ONQ655384:ONR655384 OXM655384:OXN655384 PHI655384:PHJ655384 PRE655384:PRF655384 QBA655384:QBB655384 QKW655384:QKX655384 QUS655384:QUT655384 REO655384:REP655384 ROK655384:ROL655384 RYG655384:RYH655384 SIC655384:SID655384 SRY655384:SRZ655384 TBU655384:TBV655384 TLQ655384:TLR655384 TVM655384:TVN655384 UFI655384:UFJ655384 UPE655384:UPF655384 UZA655384:UZB655384 VIW655384:VIX655384 VSS655384:VST655384 WCO655384:WCP655384 WMK655384:WML655384 WWG655384:WWH655384 Y720920:Z720920 JU720920:JV720920 TQ720920:TR720920 ADM720920:ADN720920 ANI720920:ANJ720920 AXE720920:AXF720920 BHA720920:BHB720920 BQW720920:BQX720920 CAS720920:CAT720920 CKO720920:CKP720920 CUK720920:CUL720920 DEG720920:DEH720920 DOC720920:DOD720920 DXY720920:DXZ720920 EHU720920:EHV720920 ERQ720920:ERR720920 FBM720920:FBN720920 FLI720920:FLJ720920 FVE720920:FVF720920 GFA720920:GFB720920 GOW720920:GOX720920 GYS720920:GYT720920 HIO720920:HIP720920 HSK720920:HSL720920 ICG720920:ICH720920 IMC720920:IMD720920 IVY720920:IVZ720920 JFU720920:JFV720920 JPQ720920:JPR720920 JZM720920:JZN720920 KJI720920:KJJ720920 KTE720920:KTF720920 LDA720920:LDB720920 LMW720920:LMX720920 LWS720920:LWT720920 MGO720920:MGP720920 MQK720920:MQL720920 NAG720920:NAH720920 NKC720920:NKD720920 NTY720920:NTZ720920 ODU720920:ODV720920 ONQ720920:ONR720920 OXM720920:OXN720920 PHI720920:PHJ720920 PRE720920:PRF720920 QBA720920:QBB720920 QKW720920:QKX720920 QUS720920:QUT720920 REO720920:REP720920 ROK720920:ROL720920 RYG720920:RYH720920 SIC720920:SID720920 SRY720920:SRZ720920 TBU720920:TBV720920 TLQ720920:TLR720920 TVM720920:TVN720920 UFI720920:UFJ720920 UPE720920:UPF720920 UZA720920:UZB720920 VIW720920:VIX720920 VSS720920:VST720920 WCO720920:WCP720920 WMK720920:WML720920 WWG720920:WWH720920 Y786456:Z786456 JU786456:JV786456 TQ786456:TR786456 ADM786456:ADN786456 ANI786456:ANJ786456 AXE786456:AXF786456 BHA786456:BHB786456 BQW786456:BQX786456 CAS786456:CAT786456 CKO786456:CKP786456 CUK786456:CUL786456 DEG786456:DEH786456 DOC786456:DOD786456 DXY786456:DXZ786456 EHU786456:EHV786456 ERQ786456:ERR786456 FBM786456:FBN786456 FLI786456:FLJ786456 FVE786456:FVF786456 GFA786456:GFB786456 GOW786456:GOX786456 GYS786456:GYT786456 HIO786456:HIP786456 HSK786456:HSL786456 ICG786456:ICH786456 IMC786456:IMD786456 IVY786456:IVZ786456 JFU786456:JFV786456 JPQ786456:JPR786456 JZM786456:JZN786456 KJI786456:KJJ786456 KTE786456:KTF786456 LDA786456:LDB786456 LMW786456:LMX786456 LWS786456:LWT786456 MGO786456:MGP786456 MQK786456:MQL786456 NAG786456:NAH786456 NKC786456:NKD786456 NTY786456:NTZ786456 ODU786456:ODV786456 ONQ786456:ONR786456 OXM786456:OXN786456 PHI786456:PHJ786456 PRE786456:PRF786456 QBA786456:QBB786456 QKW786456:QKX786456 QUS786456:QUT786456 REO786456:REP786456 ROK786456:ROL786456 RYG786456:RYH786456 SIC786456:SID786456 SRY786456:SRZ786456 TBU786456:TBV786456 TLQ786456:TLR786456 TVM786456:TVN786456 UFI786456:UFJ786456 UPE786456:UPF786456 UZA786456:UZB786456 VIW786456:VIX786456 VSS786456:VST786456 WCO786456:WCP786456 WMK786456:WML786456 WWG786456:WWH786456 Y851992:Z851992 JU851992:JV851992 TQ851992:TR851992 ADM851992:ADN851992 ANI851992:ANJ851992 AXE851992:AXF851992 BHA851992:BHB851992 BQW851992:BQX851992 CAS851992:CAT851992 CKO851992:CKP851992 CUK851992:CUL851992 DEG851992:DEH851992 DOC851992:DOD851992 DXY851992:DXZ851992 EHU851992:EHV851992 ERQ851992:ERR851992 FBM851992:FBN851992 FLI851992:FLJ851992 FVE851992:FVF851992 GFA851992:GFB851992 GOW851992:GOX851992 GYS851992:GYT851992 HIO851992:HIP851992 HSK851992:HSL851992 ICG851992:ICH851992 IMC851992:IMD851992 IVY851992:IVZ851992 JFU851992:JFV851992 JPQ851992:JPR851992 JZM851992:JZN851992 KJI851992:KJJ851992 KTE851992:KTF851992 LDA851992:LDB851992 LMW851992:LMX851992 LWS851992:LWT851992 MGO851992:MGP851992 MQK851992:MQL851992 NAG851992:NAH851992 NKC851992:NKD851992 NTY851992:NTZ851992 ODU851992:ODV851992 ONQ851992:ONR851992 OXM851992:OXN851992 PHI851992:PHJ851992 PRE851992:PRF851992 QBA851992:QBB851992 QKW851992:QKX851992 QUS851992:QUT851992 REO851992:REP851992 ROK851992:ROL851992 RYG851992:RYH851992 SIC851992:SID851992 SRY851992:SRZ851992 TBU851992:TBV851992 TLQ851992:TLR851992 TVM851992:TVN851992 UFI851992:UFJ851992 UPE851992:UPF851992 UZA851992:UZB851992 VIW851992:VIX851992 VSS851992:VST851992 WCO851992:WCP851992 WMK851992:WML851992 WWG851992:WWH851992 Y917528:Z917528 JU917528:JV917528 TQ917528:TR917528 ADM917528:ADN917528 ANI917528:ANJ917528 AXE917528:AXF917528 BHA917528:BHB917528 BQW917528:BQX917528 CAS917528:CAT917528 CKO917528:CKP917528 CUK917528:CUL917528 DEG917528:DEH917528 DOC917528:DOD917528 DXY917528:DXZ917528 EHU917528:EHV917528 ERQ917528:ERR917528 FBM917528:FBN917528 FLI917528:FLJ917528 FVE917528:FVF917528 GFA917528:GFB917528 GOW917528:GOX917528 GYS917528:GYT917528 HIO917528:HIP917528 HSK917528:HSL917528 ICG917528:ICH917528 IMC917528:IMD917528 IVY917528:IVZ917528 JFU917528:JFV917528 JPQ917528:JPR917528 JZM917528:JZN917528 KJI917528:KJJ917528 KTE917528:KTF917528 LDA917528:LDB917528 LMW917528:LMX917528 LWS917528:LWT917528 MGO917528:MGP917528 MQK917528:MQL917528 NAG917528:NAH917528 NKC917528:NKD917528 NTY917528:NTZ917528 ODU917528:ODV917528 ONQ917528:ONR917528 OXM917528:OXN917528 PHI917528:PHJ917528 PRE917528:PRF917528 QBA917528:QBB917528 QKW917528:QKX917528 QUS917528:QUT917528 REO917528:REP917528 ROK917528:ROL917528 RYG917528:RYH917528 SIC917528:SID917528 SRY917528:SRZ917528 TBU917528:TBV917528 TLQ917528:TLR917528 TVM917528:TVN917528 UFI917528:UFJ917528 UPE917528:UPF917528 UZA917528:UZB917528 VIW917528:VIX917528 VSS917528:VST917528 WCO917528:WCP917528 WMK917528:WML917528 WWG917528:WWH917528 Y983064:Z983064 JU983064:JV983064 TQ983064:TR983064 ADM983064:ADN983064 ANI983064:ANJ983064 AXE983064:AXF983064 BHA983064:BHB983064 BQW983064:BQX983064 CAS983064:CAT983064 CKO983064:CKP983064 CUK983064:CUL983064 DEG983064:DEH983064 DOC983064:DOD983064 DXY983064:DXZ983064 EHU983064:EHV983064 ERQ983064:ERR983064 FBM983064:FBN983064 FLI983064:FLJ983064 FVE983064:FVF983064 GFA983064:GFB983064 GOW983064:GOX983064 GYS983064:GYT983064 HIO983064:HIP983064 HSK983064:HSL983064 ICG983064:ICH983064 IMC983064:IMD983064 IVY983064:IVZ983064 JFU983064:JFV983064 JPQ983064:JPR983064 JZM983064:JZN983064 KJI983064:KJJ983064 KTE983064:KTF983064 LDA983064:LDB983064 LMW983064:LMX983064 LWS983064:LWT983064 MGO983064:MGP983064 MQK983064:MQL983064 NAG983064:NAH983064 NKC983064:NKD983064 NTY983064:NTZ983064 ODU983064:ODV983064 ONQ983064:ONR983064 OXM983064:OXN983064 PHI983064:PHJ983064 PRE983064:PRF983064 QBA983064:QBB983064 QKW983064:QKX983064 QUS983064:QUT983064 REO983064:REP983064 ROK983064:ROL983064 RYG983064:RYH983064 SIC983064:SID983064 SRY983064:SRZ983064 TBU983064:TBV983064 TLQ983064:TLR983064 TVM983064:TVN983064 UFI983064:UFJ983064 UPE983064:UPF983064 UZA983064:UZB983064 VIW983064:VIX983064 VSS983064:VST983064 WCO983064:WCP983064 WMK983064:WML983064 WWG983064:WWH983064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AV25 KR25 UN25 AEJ25 AOF25 AYB25 BHX25 BRT25 CBP25 CLL25 CVH25 DFD25 DOZ25 DYV25 EIR25 ESN25 FCJ25 FMF25 FWB25 GFX25 GPT25 GZP25 HJL25 HTH25 IDD25 IMZ25 IWV25 JGR25 JQN25 KAJ25 KKF25 KUB25 LDX25 LNT25 LXP25 MHL25 MRH25 NBD25 NKZ25 NUV25 OER25 OON25 OYJ25 PIF25 PSB25 QBX25 QLT25 QVP25 RFL25 RPH25 RZD25 SIZ25 SSV25 TCR25 TMN25 TWJ25 UGF25 UQB25 UZX25 VJT25 VTP25 WDL25 WNH25 WXD25 AV65561 KR65561 UN65561 AEJ65561 AOF65561 AYB65561 BHX65561 BRT65561 CBP65561 CLL65561 CVH65561 DFD65561 DOZ65561 DYV65561 EIR65561 ESN65561 FCJ65561 FMF65561 FWB65561 GFX65561 GPT65561 GZP65561 HJL65561 HTH65561 IDD65561 IMZ65561 IWV65561 JGR65561 JQN65561 KAJ65561 KKF65561 KUB65561 LDX65561 LNT65561 LXP65561 MHL65561 MRH65561 NBD65561 NKZ65561 NUV65561 OER65561 OON65561 OYJ65561 PIF65561 PSB65561 QBX65561 QLT65561 QVP65561 RFL65561 RPH65561 RZD65561 SIZ65561 SSV65561 TCR65561 TMN65561 TWJ65561 UGF65561 UQB65561 UZX65561 VJT65561 VTP65561 WDL65561 WNH65561 WXD65561 AV131097 KR131097 UN131097 AEJ131097 AOF131097 AYB131097 BHX131097 BRT131097 CBP131097 CLL131097 CVH131097 DFD131097 DOZ131097 DYV131097 EIR131097 ESN131097 FCJ131097 FMF131097 FWB131097 GFX131097 GPT131097 GZP131097 HJL131097 HTH131097 IDD131097 IMZ131097 IWV131097 JGR131097 JQN131097 KAJ131097 KKF131097 KUB131097 LDX131097 LNT131097 LXP131097 MHL131097 MRH131097 NBD131097 NKZ131097 NUV131097 OER131097 OON131097 OYJ131097 PIF131097 PSB131097 QBX131097 QLT131097 QVP131097 RFL131097 RPH131097 RZD131097 SIZ131097 SSV131097 TCR131097 TMN131097 TWJ131097 UGF131097 UQB131097 UZX131097 VJT131097 VTP131097 WDL131097 WNH131097 WXD131097 AV196633 KR196633 UN196633 AEJ196633 AOF196633 AYB196633 BHX196633 BRT196633 CBP196633 CLL196633 CVH196633 DFD196633 DOZ196633 DYV196633 EIR196633 ESN196633 FCJ196633 FMF196633 FWB196633 GFX196633 GPT196633 GZP196633 HJL196633 HTH196633 IDD196633 IMZ196633 IWV196633 JGR196633 JQN196633 KAJ196633 KKF196633 KUB196633 LDX196633 LNT196633 LXP196633 MHL196633 MRH196633 NBD196633 NKZ196633 NUV196633 OER196633 OON196633 OYJ196633 PIF196633 PSB196633 QBX196633 QLT196633 QVP196633 RFL196633 RPH196633 RZD196633 SIZ196633 SSV196633 TCR196633 TMN196633 TWJ196633 UGF196633 UQB196633 UZX196633 VJT196633 VTP196633 WDL196633 WNH196633 WXD196633 AV262169 KR262169 UN262169 AEJ262169 AOF262169 AYB262169 BHX262169 BRT262169 CBP262169 CLL262169 CVH262169 DFD262169 DOZ262169 DYV262169 EIR262169 ESN262169 FCJ262169 FMF262169 FWB262169 GFX262169 GPT262169 GZP262169 HJL262169 HTH262169 IDD262169 IMZ262169 IWV262169 JGR262169 JQN262169 KAJ262169 KKF262169 KUB262169 LDX262169 LNT262169 LXP262169 MHL262169 MRH262169 NBD262169 NKZ262169 NUV262169 OER262169 OON262169 OYJ262169 PIF262169 PSB262169 QBX262169 QLT262169 QVP262169 RFL262169 RPH262169 RZD262169 SIZ262169 SSV262169 TCR262169 TMN262169 TWJ262169 UGF262169 UQB262169 UZX262169 VJT262169 VTP262169 WDL262169 WNH262169 WXD262169 AV327705 KR327705 UN327705 AEJ327705 AOF327705 AYB327705 BHX327705 BRT327705 CBP327705 CLL327705 CVH327705 DFD327705 DOZ327705 DYV327705 EIR327705 ESN327705 FCJ327705 FMF327705 FWB327705 GFX327705 GPT327705 GZP327705 HJL327705 HTH327705 IDD327705 IMZ327705 IWV327705 JGR327705 JQN327705 KAJ327705 KKF327705 KUB327705 LDX327705 LNT327705 LXP327705 MHL327705 MRH327705 NBD327705 NKZ327705 NUV327705 OER327705 OON327705 OYJ327705 PIF327705 PSB327705 QBX327705 QLT327705 QVP327705 RFL327705 RPH327705 RZD327705 SIZ327705 SSV327705 TCR327705 TMN327705 TWJ327705 UGF327705 UQB327705 UZX327705 VJT327705 VTP327705 WDL327705 WNH327705 WXD327705 AV393241 KR393241 UN393241 AEJ393241 AOF393241 AYB393241 BHX393241 BRT393241 CBP393241 CLL393241 CVH393241 DFD393241 DOZ393241 DYV393241 EIR393241 ESN393241 FCJ393241 FMF393241 FWB393241 GFX393241 GPT393241 GZP393241 HJL393241 HTH393241 IDD393241 IMZ393241 IWV393241 JGR393241 JQN393241 KAJ393241 KKF393241 KUB393241 LDX393241 LNT393241 LXP393241 MHL393241 MRH393241 NBD393241 NKZ393241 NUV393241 OER393241 OON393241 OYJ393241 PIF393241 PSB393241 QBX393241 QLT393241 QVP393241 RFL393241 RPH393241 RZD393241 SIZ393241 SSV393241 TCR393241 TMN393241 TWJ393241 UGF393241 UQB393241 UZX393241 VJT393241 VTP393241 WDL393241 WNH393241 WXD393241 AV458777 KR458777 UN458777 AEJ458777 AOF458777 AYB458777 BHX458777 BRT458777 CBP458777 CLL458777 CVH458777 DFD458777 DOZ458777 DYV458777 EIR458777 ESN458777 FCJ458777 FMF458777 FWB458777 GFX458777 GPT458777 GZP458777 HJL458777 HTH458777 IDD458777 IMZ458777 IWV458777 JGR458777 JQN458777 KAJ458777 KKF458777 KUB458777 LDX458777 LNT458777 LXP458777 MHL458777 MRH458777 NBD458777 NKZ458777 NUV458777 OER458777 OON458777 OYJ458777 PIF458777 PSB458777 QBX458777 QLT458777 QVP458777 RFL458777 RPH458777 RZD458777 SIZ458777 SSV458777 TCR458777 TMN458777 TWJ458777 UGF458777 UQB458777 UZX458777 VJT458777 VTP458777 WDL458777 WNH458777 WXD458777 AV524313 KR524313 UN524313 AEJ524313 AOF524313 AYB524313 BHX524313 BRT524313 CBP524313 CLL524313 CVH524313 DFD524313 DOZ524313 DYV524313 EIR524313 ESN524313 FCJ524313 FMF524313 FWB524313 GFX524313 GPT524313 GZP524313 HJL524313 HTH524313 IDD524313 IMZ524313 IWV524313 JGR524313 JQN524313 KAJ524313 KKF524313 KUB524313 LDX524313 LNT524313 LXP524313 MHL524313 MRH524313 NBD524313 NKZ524313 NUV524313 OER524313 OON524313 OYJ524313 PIF524313 PSB524313 QBX524313 QLT524313 QVP524313 RFL524313 RPH524313 RZD524313 SIZ524313 SSV524313 TCR524313 TMN524313 TWJ524313 UGF524313 UQB524313 UZX524313 VJT524313 VTP524313 WDL524313 WNH524313 WXD524313 AV589849 KR589849 UN589849 AEJ589849 AOF589849 AYB589849 BHX589849 BRT589849 CBP589849 CLL589849 CVH589849 DFD589849 DOZ589849 DYV589849 EIR589849 ESN589849 FCJ589849 FMF589849 FWB589849 GFX589849 GPT589849 GZP589849 HJL589849 HTH589849 IDD589849 IMZ589849 IWV589849 JGR589849 JQN589849 KAJ589849 KKF589849 KUB589849 LDX589849 LNT589849 LXP589849 MHL589849 MRH589849 NBD589849 NKZ589849 NUV589849 OER589849 OON589849 OYJ589849 PIF589849 PSB589849 QBX589849 QLT589849 QVP589849 RFL589849 RPH589849 RZD589849 SIZ589849 SSV589849 TCR589849 TMN589849 TWJ589849 UGF589849 UQB589849 UZX589849 VJT589849 VTP589849 WDL589849 WNH589849 WXD589849 AV655385 KR655385 UN655385 AEJ655385 AOF655385 AYB655385 BHX655385 BRT655385 CBP655385 CLL655385 CVH655385 DFD655385 DOZ655385 DYV655385 EIR655385 ESN655385 FCJ655385 FMF655385 FWB655385 GFX655385 GPT655385 GZP655385 HJL655385 HTH655385 IDD655385 IMZ655385 IWV655385 JGR655385 JQN655385 KAJ655385 KKF655385 KUB655385 LDX655385 LNT655385 LXP655385 MHL655385 MRH655385 NBD655385 NKZ655385 NUV655385 OER655385 OON655385 OYJ655385 PIF655385 PSB655385 QBX655385 QLT655385 QVP655385 RFL655385 RPH655385 RZD655385 SIZ655385 SSV655385 TCR655385 TMN655385 TWJ655385 UGF655385 UQB655385 UZX655385 VJT655385 VTP655385 WDL655385 WNH655385 WXD655385 AV720921 KR720921 UN720921 AEJ720921 AOF720921 AYB720921 BHX720921 BRT720921 CBP720921 CLL720921 CVH720921 DFD720921 DOZ720921 DYV720921 EIR720921 ESN720921 FCJ720921 FMF720921 FWB720921 GFX720921 GPT720921 GZP720921 HJL720921 HTH720921 IDD720921 IMZ720921 IWV720921 JGR720921 JQN720921 KAJ720921 KKF720921 KUB720921 LDX720921 LNT720921 LXP720921 MHL720921 MRH720921 NBD720921 NKZ720921 NUV720921 OER720921 OON720921 OYJ720921 PIF720921 PSB720921 QBX720921 QLT720921 QVP720921 RFL720921 RPH720921 RZD720921 SIZ720921 SSV720921 TCR720921 TMN720921 TWJ720921 UGF720921 UQB720921 UZX720921 VJT720921 VTP720921 WDL720921 WNH720921 WXD720921 AV786457 KR786457 UN786457 AEJ786457 AOF786457 AYB786457 BHX786457 BRT786457 CBP786457 CLL786457 CVH786457 DFD786457 DOZ786457 DYV786457 EIR786457 ESN786457 FCJ786457 FMF786457 FWB786457 GFX786457 GPT786457 GZP786457 HJL786457 HTH786457 IDD786457 IMZ786457 IWV786457 JGR786457 JQN786457 KAJ786457 KKF786457 KUB786457 LDX786457 LNT786457 LXP786457 MHL786457 MRH786457 NBD786457 NKZ786457 NUV786457 OER786457 OON786457 OYJ786457 PIF786457 PSB786457 QBX786457 QLT786457 QVP786457 RFL786457 RPH786457 RZD786457 SIZ786457 SSV786457 TCR786457 TMN786457 TWJ786457 UGF786457 UQB786457 UZX786457 VJT786457 VTP786457 WDL786457 WNH786457 WXD786457 AV851993 KR851993 UN851993 AEJ851993 AOF851993 AYB851993 BHX851993 BRT851993 CBP851993 CLL851993 CVH851993 DFD851993 DOZ851993 DYV851993 EIR851993 ESN851993 FCJ851993 FMF851993 FWB851993 GFX851993 GPT851993 GZP851993 HJL851993 HTH851993 IDD851993 IMZ851993 IWV851993 JGR851993 JQN851993 KAJ851993 KKF851993 KUB851993 LDX851993 LNT851993 LXP851993 MHL851993 MRH851993 NBD851993 NKZ851993 NUV851993 OER851993 OON851993 OYJ851993 PIF851993 PSB851993 QBX851993 QLT851993 QVP851993 RFL851993 RPH851993 RZD851993 SIZ851993 SSV851993 TCR851993 TMN851993 TWJ851993 UGF851993 UQB851993 UZX851993 VJT851993 VTP851993 WDL851993 WNH851993 WXD851993 AV917529 KR917529 UN917529 AEJ917529 AOF917529 AYB917529 BHX917529 BRT917529 CBP917529 CLL917529 CVH917529 DFD917529 DOZ917529 DYV917529 EIR917529 ESN917529 FCJ917529 FMF917529 FWB917529 GFX917529 GPT917529 GZP917529 HJL917529 HTH917529 IDD917529 IMZ917529 IWV917529 JGR917529 JQN917529 KAJ917529 KKF917529 KUB917529 LDX917529 LNT917529 LXP917529 MHL917529 MRH917529 NBD917529 NKZ917529 NUV917529 OER917529 OON917529 OYJ917529 PIF917529 PSB917529 QBX917529 QLT917529 QVP917529 RFL917529 RPH917529 RZD917529 SIZ917529 SSV917529 TCR917529 TMN917529 TWJ917529 UGF917529 UQB917529 UZX917529 VJT917529 VTP917529 WDL917529 WNH917529 WXD917529 AV983065 KR983065 UN983065 AEJ983065 AOF983065 AYB983065 BHX983065 BRT983065 CBP983065 CLL983065 CVH983065 DFD983065 DOZ983065 DYV983065 EIR983065 ESN983065 FCJ983065 FMF983065 FWB983065 GFX983065 GPT983065 GZP983065 HJL983065 HTH983065 IDD983065 IMZ983065 IWV983065 JGR983065 JQN983065 KAJ983065 KKF983065 KUB983065 LDX983065 LNT983065 LXP983065 MHL983065 MRH983065 NBD983065 NKZ983065 NUV983065 OER983065 OON983065 OYJ983065 PIF983065 PSB983065 QBX983065 QLT983065 QVP983065 RFL983065 RPH983065 RZD983065 SIZ983065 SSV983065 TCR983065 TMN983065 TWJ983065 UGF983065 UQB983065 UZX983065 VJT983065 VTP983065 WDL983065 WNH983065 WXD983065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AH25 KD25 TZ25 ADV25 ANR25 AXN25 BHJ25 BRF25 CBB25 CKX25 CUT25 DEP25 DOL25 DYH25 EID25 ERZ25 FBV25 FLR25 FVN25 GFJ25 GPF25 GZB25 HIX25 HST25 ICP25 IML25 IWH25 JGD25 JPZ25 JZV25 KJR25 KTN25 LDJ25 LNF25 LXB25 MGX25 MQT25 NAP25 NKL25 NUH25 OED25 ONZ25 OXV25 PHR25 PRN25 QBJ25 QLF25 QVB25 REX25 ROT25 RYP25 SIL25 SSH25 TCD25 TLZ25 TVV25 UFR25 UPN25 UZJ25 VJF25 VTB25 WCX25 WMT25 WWP25 AH65561 KD65561 TZ65561 ADV65561 ANR65561 AXN65561 BHJ65561 BRF65561 CBB65561 CKX65561 CUT65561 DEP65561 DOL65561 DYH65561 EID65561 ERZ65561 FBV65561 FLR65561 FVN65561 GFJ65561 GPF65561 GZB65561 HIX65561 HST65561 ICP65561 IML65561 IWH65561 JGD65561 JPZ65561 JZV65561 KJR65561 KTN65561 LDJ65561 LNF65561 LXB65561 MGX65561 MQT65561 NAP65561 NKL65561 NUH65561 OED65561 ONZ65561 OXV65561 PHR65561 PRN65561 QBJ65561 QLF65561 QVB65561 REX65561 ROT65561 RYP65561 SIL65561 SSH65561 TCD65561 TLZ65561 TVV65561 UFR65561 UPN65561 UZJ65561 VJF65561 VTB65561 WCX65561 WMT65561 WWP65561 AH131097 KD131097 TZ131097 ADV131097 ANR131097 AXN131097 BHJ131097 BRF131097 CBB131097 CKX131097 CUT131097 DEP131097 DOL131097 DYH131097 EID131097 ERZ131097 FBV131097 FLR131097 FVN131097 GFJ131097 GPF131097 GZB131097 HIX131097 HST131097 ICP131097 IML131097 IWH131097 JGD131097 JPZ131097 JZV131097 KJR131097 KTN131097 LDJ131097 LNF131097 LXB131097 MGX131097 MQT131097 NAP131097 NKL131097 NUH131097 OED131097 ONZ131097 OXV131097 PHR131097 PRN131097 QBJ131097 QLF131097 QVB131097 REX131097 ROT131097 RYP131097 SIL131097 SSH131097 TCD131097 TLZ131097 TVV131097 UFR131097 UPN131097 UZJ131097 VJF131097 VTB131097 WCX131097 WMT131097 WWP131097 AH196633 KD196633 TZ196633 ADV196633 ANR196633 AXN196633 BHJ196633 BRF196633 CBB196633 CKX196633 CUT196633 DEP196633 DOL196633 DYH196633 EID196633 ERZ196633 FBV196633 FLR196633 FVN196633 GFJ196633 GPF196633 GZB196633 HIX196633 HST196633 ICP196633 IML196633 IWH196633 JGD196633 JPZ196633 JZV196633 KJR196633 KTN196633 LDJ196633 LNF196633 LXB196633 MGX196633 MQT196633 NAP196633 NKL196633 NUH196633 OED196633 ONZ196633 OXV196633 PHR196633 PRN196633 QBJ196633 QLF196633 QVB196633 REX196633 ROT196633 RYP196633 SIL196633 SSH196633 TCD196633 TLZ196633 TVV196633 UFR196633 UPN196633 UZJ196633 VJF196633 VTB196633 WCX196633 WMT196633 WWP196633 AH262169 KD262169 TZ262169 ADV262169 ANR262169 AXN262169 BHJ262169 BRF262169 CBB262169 CKX262169 CUT262169 DEP262169 DOL262169 DYH262169 EID262169 ERZ262169 FBV262169 FLR262169 FVN262169 GFJ262169 GPF262169 GZB262169 HIX262169 HST262169 ICP262169 IML262169 IWH262169 JGD262169 JPZ262169 JZV262169 KJR262169 KTN262169 LDJ262169 LNF262169 LXB262169 MGX262169 MQT262169 NAP262169 NKL262169 NUH262169 OED262169 ONZ262169 OXV262169 PHR262169 PRN262169 QBJ262169 QLF262169 QVB262169 REX262169 ROT262169 RYP262169 SIL262169 SSH262169 TCD262169 TLZ262169 TVV262169 UFR262169 UPN262169 UZJ262169 VJF262169 VTB262169 WCX262169 WMT262169 WWP262169 AH327705 KD327705 TZ327705 ADV327705 ANR327705 AXN327705 BHJ327705 BRF327705 CBB327705 CKX327705 CUT327705 DEP327705 DOL327705 DYH327705 EID327705 ERZ327705 FBV327705 FLR327705 FVN327705 GFJ327705 GPF327705 GZB327705 HIX327705 HST327705 ICP327705 IML327705 IWH327705 JGD327705 JPZ327705 JZV327705 KJR327705 KTN327705 LDJ327705 LNF327705 LXB327705 MGX327705 MQT327705 NAP327705 NKL327705 NUH327705 OED327705 ONZ327705 OXV327705 PHR327705 PRN327705 QBJ327705 QLF327705 QVB327705 REX327705 ROT327705 RYP327705 SIL327705 SSH327705 TCD327705 TLZ327705 TVV327705 UFR327705 UPN327705 UZJ327705 VJF327705 VTB327705 WCX327705 WMT327705 WWP327705 AH393241 KD393241 TZ393241 ADV393241 ANR393241 AXN393241 BHJ393241 BRF393241 CBB393241 CKX393241 CUT393241 DEP393241 DOL393241 DYH393241 EID393241 ERZ393241 FBV393241 FLR393241 FVN393241 GFJ393241 GPF393241 GZB393241 HIX393241 HST393241 ICP393241 IML393241 IWH393241 JGD393241 JPZ393241 JZV393241 KJR393241 KTN393241 LDJ393241 LNF393241 LXB393241 MGX393241 MQT393241 NAP393241 NKL393241 NUH393241 OED393241 ONZ393241 OXV393241 PHR393241 PRN393241 QBJ393241 QLF393241 QVB393241 REX393241 ROT393241 RYP393241 SIL393241 SSH393241 TCD393241 TLZ393241 TVV393241 UFR393241 UPN393241 UZJ393241 VJF393241 VTB393241 WCX393241 WMT393241 WWP393241 AH458777 KD458777 TZ458777 ADV458777 ANR458777 AXN458777 BHJ458777 BRF458777 CBB458777 CKX458777 CUT458777 DEP458777 DOL458777 DYH458777 EID458777 ERZ458777 FBV458777 FLR458777 FVN458777 GFJ458777 GPF458777 GZB458777 HIX458777 HST458777 ICP458777 IML458777 IWH458777 JGD458777 JPZ458777 JZV458777 KJR458777 KTN458777 LDJ458777 LNF458777 LXB458777 MGX458777 MQT458777 NAP458777 NKL458777 NUH458777 OED458777 ONZ458777 OXV458777 PHR458777 PRN458777 QBJ458777 QLF458777 QVB458777 REX458777 ROT458777 RYP458777 SIL458777 SSH458777 TCD458777 TLZ458777 TVV458777 UFR458777 UPN458777 UZJ458777 VJF458777 VTB458777 WCX458777 WMT458777 WWP458777 AH524313 KD524313 TZ524313 ADV524313 ANR524313 AXN524313 BHJ524313 BRF524313 CBB524313 CKX524313 CUT524313 DEP524313 DOL524313 DYH524313 EID524313 ERZ524313 FBV524313 FLR524313 FVN524313 GFJ524313 GPF524313 GZB524313 HIX524313 HST524313 ICP524313 IML524313 IWH524313 JGD524313 JPZ524313 JZV524313 KJR524313 KTN524313 LDJ524313 LNF524313 LXB524313 MGX524313 MQT524313 NAP524313 NKL524313 NUH524313 OED524313 ONZ524313 OXV524313 PHR524313 PRN524313 QBJ524313 QLF524313 QVB524313 REX524313 ROT524313 RYP524313 SIL524313 SSH524313 TCD524313 TLZ524313 TVV524313 UFR524313 UPN524313 UZJ524313 VJF524313 VTB524313 WCX524313 WMT524313 WWP524313 AH589849 KD589849 TZ589849 ADV589849 ANR589849 AXN589849 BHJ589849 BRF589849 CBB589849 CKX589849 CUT589849 DEP589849 DOL589849 DYH589849 EID589849 ERZ589849 FBV589849 FLR589849 FVN589849 GFJ589849 GPF589849 GZB589849 HIX589849 HST589849 ICP589849 IML589849 IWH589849 JGD589849 JPZ589849 JZV589849 KJR589849 KTN589849 LDJ589849 LNF589849 LXB589849 MGX589849 MQT589849 NAP589849 NKL589849 NUH589849 OED589849 ONZ589849 OXV589849 PHR589849 PRN589849 QBJ589849 QLF589849 QVB589849 REX589849 ROT589849 RYP589849 SIL589849 SSH589849 TCD589849 TLZ589849 TVV589849 UFR589849 UPN589849 UZJ589849 VJF589849 VTB589849 WCX589849 WMT589849 WWP589849 AH655385 KD655385 TZ655385 ADV655385 ANR655385 AXN655385 BHJ655385 BRF655385 CBB655385 CKX655385 CUT655385 DEP655385 DOL655385 DYH655385 EID655385 ERZ655385 FBV655385 FLR655385 FVN655385 GFJ655385 GPF655385 GZB655385 HIX655385 HST655385 ICP655385 IML655385 IWH655385 JGD655385 JPZ655385 JZV655385 KJR655385 KTN655385 LDJ655385 LNF655385 LXB655385 MGX655385 MQT655385 NAP655385 NKL655385 NUH655385 OED655385 ONZ655385 OXV655385 PHR655385 PRN655385 QBJ655385 QLF655385 QVB655385 REX655385 ROT655385 RYP655385 SIL655385 SSH655385 TCD655385 TLZ655385 TVV655385 UFR655385 UPN655385 UZJ655385 VJF655385 VTB655385 WCX655385 WMT655385 WWP655385 AH720921 KD720921 TZ720921 ADV720921 ANR720921 AXN720921 BHJ720921 BRF720921 CBB720921 CKX720921 CUT720921 DEP720921 DOL720921 DYH720921 EID720921 ERZ720921 FBV720921 FLR720921 FVN720921 GFJ720921 GPF720921 GZB720921 HIX720921 HST720921 ICP720921 IML720921 IWH720921 JGD720921 JPZ720921 JZV720921 KJR720921 KTN720921 LDJ720921 LNF720921 LXB720921 MGX720921 MQT720921 NAP720921 NKL720921 NUH720921 OED720921 ONZ720921 OXV720921 PHR720921 PRN720921 QBJ720921 QLF720921 QVB720921 REX720921 ROT720921 RYP720921 SIL720921 SSH720921 TCD720921 TLZ720921 TVV720921 UFR720921 UPN720921 UZJ720921 VJF720921 VTB720921 WCX720921 WMT720921 WWP720921 AH786457 KD786457 TZ786457 ADV786457 ANR786457 AXN786457 BHJ786457 BRF786457 CBB786457 CKX786457 CUT786457 DEP786457 DOL786457 DYH786457 EID786457 ERZ786457 FBV786457 FLR786457 FVN786457 GFJ786457 GPF786457 GZB786457 HIX786457 HST786457 ICP786457 IML786457 IWH786457 JGD786457 JPZ786457 JZV786457 KJR786457 KTN786457 LDJ786457 LNF786457 LXB786457 MGX786457 MQT786457 NAP786457 NKL786457 NUH786457 OED786457 ONZ786457 OXV786457 PHR786457 PRN786457 QBJ786457 QLF786457 QVB786457 REX786457 ROT786457 RYP786457 SIL786457 SSH786457 TCD786457 TLZ786457 TVV786457 UFR786457 UPN786457 UZJ786457 VJF786457 VTB786457 WCX786457 WMT786457 WWP786457 AH851993 KD851993 TZ851993 ADV851993 ANR851993 AXN851993 BHJ851993 BRF851993 CBB851993 CKX851993 CUT851993 DEP851993 DOL851993 DYH851993 EID851993 ERZ851993 FBV851993 FLR851993 FVN851993 GFJ851993 GPF851993 GZB851993 HIX851993 HST851993 ICP851993 IML851993 IWH851993 JGD851993 JPZ851993 JZV851993 KJR851993 KTN851993 LDJ851993 LNF851993 LXB851993 MGX851993 MQT851993 NAP851993 NKL851993 NUH851993 OED851993 ONZ851993 OXV851993 PHR851993 PRN851993 QBJ851993 QLF851993 QVB851993 REX851993 ROT851993 RYP851993 SIL851993 SSH851993 TCD851993 TLZ851993 TVV851993 UFR851993 UPN851993 UZJ851993 VJF851993 VTB851993 WCX851993 WMT851993 WWP851993 AH917529 KD917529 TZ917529 ADV917529 ANR917529 AXN917529 BHJ917529 BRF917529 CBB917529 CKX917529 CUT917529 DEP917529 DOL917529 DYH917529 EID917529 ERZ917529 FBV917529 FLR917529 FVN917529 GFJ917529 GPF917529 GZB917529 HIX917529 HST917529 ICP917529 IML917529 IWH917529 JGD917529 JPZ917529 JZV917529 KJR917529 KTN917529 LDJ917529 LNF917529 LXB917529 MGX917529 MQT917529 NAP917529 NKL917529 NUH917529 OED917529 ONZ917529 OXV917529 PHR917529 PRN917529 QBJ917529 QLF917529 QVB917529 REX917529 ROT917529 RYP917529 SIL917529 SSH917529 TCD917529 TLZ917529 TVV917529 UFR917529 UPN917529 UZJ917529 VJF917529 VTB917529 WCX917529 WMT917529 WWP917529 AH983065 KD983065 TZ983065 ADV983065 ANR983065 AXN983065 BHJ983065 BRF983065 CBB983065 CKX983065 CUT983065 DEP983065 DOL983065 DYH983065 EID983065 ERZ983065 FBV983065 FLR983065 FVN983065 GFJ983065 GPF983065 GZB983065 HIX983065 HST983065 ICP983065 IML983065 IWH983065 JGD983065 JPZ983065 JZV983065 KJR983065 KTN983065 LDJ983065 LNF983065 LXB983065 MGX983065 MQT983065 NAP983065 NKL983065 NUH983065 OED983065 ONZ983065 OXV983065 PHR983065 PRN983065 QBJ983065 QLF983065 QVB983065 REX983065 ROT983065 RYP983065 SIL983065 SSH983065 TCD983065 TLZ983065 TVV983065 UFR983065 UPN983065 UZJ983065 VJF983065 VTB983065 WCX983065 WMT983065 WWP983065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AO65561 KK65561 UG65561 AEC65561 ANY65561 AXU65561 BHQ65561 BRM65561 CBI65561 CLE65561 CVA65561 DEW65561 DOS65561 DYO65561 EIK65561 ESG65561 FCC65561 FLY65561 FVU65561 GFQ65561 GPM65561 GZI65561 HJE65561 HTA65561 ICW65561 IMS65561 IWO65561 JGK65561 JQG65561 KAC65561 KJY65561 KTU65561 LDQ65561 LNM65561 LXI65561 MHE65561 MRA65561 NAW65561 NKS65561 NUO65561 OEK65561 OOG65561 OYC65561 PHY65561 PRU65561 QBQ65561 QLM65561 QVI65561 RFE65561 RPA65561 RYW65561 SIS65561 SSO65561 TCK65561 TMG65561 TWC65561 UFY65561 UPU65561 UZQ65561 VJM65561 VTI65561 WDE65561 WNA65561 WWW65561 AO131097 KK131097 UG131097 AEC131097 ANY131097 AXU131097 BHQ131097 BRM131097 CBI131097 CLE131097 CVA131097 DEW131097 DOS131097 DYO131097 EIK131097 ESG131097 FCC131097 FLY131097 FVU131097 GFQ131097 GPM131097 GZI131097 HJE131097 HTA131097 ICW131097 IMS131097 IWO131097 JGK131097 JQG131097 KAC131097 KJY131097 KTU131097 LDQ131097 LNM131097 LXI131097 MHE131097 MRA131097 NAW131097 NKS131097 NUO131097 OEK131097 OOG131097 OYC131097 PHY131097 PRU131097 QBQ131097 QLM131097 QVI131097 RFE131097 RPA131097 RYW131097 SIS131097 SSO131097 TCK131097 TMG131097 TWC131097 UFY131097 UPU131097 UZQ131097 VJM131097 VTI131097 WDE131097 WNA131097 WWW131097 AO196633 KK196633 UG196633 AEC196633 ANY196633 AXU196633 BHQ196633 BRM196633 CBI196633 CLE196633 CVA196633 DEW196633 DOS196633 DYO196633 EIK196633 ESG196633 FCC196633 FLY196633 FVU196633 GFQ196633 GPM196633 GZI196633 HJE196633 HTA196633 ICW196633 IMS196633 IWO196633 JGK196633 JQG196633 KAC196633 KJY196633 KTU196633 LDQ196633 LNM196633 LXI196633 MHE196633 MRA196633 NAW196633 NKS196633 NUO196633 OEK196633 OOG196633 OYC196633 PHY196633 PRU196633 QBQ196633 QLM196633 QVI196633 RFE196633 RPA196633 RYW196633 SIS196633 SSO196633 TCK196633 TMG196633 TWC196633 UFY196633 UPU196633 UZQ196633 VJM196633 VTI196633 WDE196633 WNA196633 WWW196633 AO262169 KK262169 UG262169 AEC262169 ANY262169 AXU262169 BHQ262169 BRM262169 CBI262169 CLE262169 CVA262169 DEW262169 DOS262169 DYO262169 EIK262169 ESG262169 FCC262169 FLY262169 FVU262169 GFQ262169 GPM262169 GZI262169 HJE262169 HTA262169 ICW262169 IMS262169 IWO262169 JGK262169 JQG262169 KAC262169 KJY262169 KTU262169 LDQ262169 LNM262169 LXI262169 MHE262169 MRA262169 NAW262169 NKS262169 NUO262169 OEK262169 OOG262169 OYC262169 PHY262169 PRU262169 QBQ262169 QLM262169 QVI262169 RFE262169 RPA262169 RYW262169 SIS262169 SSO262169 TCK262169 TMG262169 TWC262169 UFY262169 UPU262169 UZQ262169 VJM262169 VTI262169 WDE262169 WNA262169 WWW262169 AO327705 KK327705 UG327705 AEC327705 ANY327705 AXU327705 BHQ327705 BRM327705 CBI327705 CLE327705 CVA327705 DEW327705 DOS327705 DYO327705 EIK327705 ESG327705 FCC327705 FLY327705 FVU327705 GFQ327705 GPM327705 GZI327705 HJE327705 HTA327705 ICW327705 IMS327705 IWO327705 JGK327705 JQG327705 KAC327705 KJY327705 KTU327705 LDQ327705 LNM327705 LXI327705 MHE327705 MRA327705 NAW327705 NKS327705 NUO327705 OEK327705 OOG327705 OYC327705 PHY327705 PRU327705 QBQ327705 QLM327705 QVI327705 RFE327705 RPA327705 RYW327705 SIS327705 SSO327705 TCK327705 TMG327705 TWC327705 UFY327705 UPU327705 UZQ327705 VJM327705 VTI327705 WDE327705 WNA327705 WWW327705 AO393241 KK393241 UG393241 AEC393241 ANY393241 AXU393241 BHQ393241 BRM393241 CBI393241 CLE393241 CVA393241 DEW393241 DOS393241 DYO393241 EIK393241 ESG393241 FCC393241 FLY393241 FVU393241 GFQ393241 GPM393241 GZI393241 HJE393241 HTA393241 ICW393241 IMS393241 IWO393241 JGK393241 JQG393241 KAC393241 KJY393241 KTU393241 LDQ393241 LNM393241 LXI393241 MHE393241 MRA393241 NAW393241 NKS393241 NUO393241 OEK393241 OOG393241 OYC393241 PHY393241 PRU393241 QBQ393241 QLM393241 QVI393241 RFE393241 RPA393241 RYW393241 SIS393241 SSO393241 TCK393241 TMG393241 TWC393241 UFY393241 UPU393241 UZQ393241 VJM393241 VTI393241 WDE393241 WNA393241 WWW393241 AO458777 KK458777 UG458777 AEC458777 ANY458777 AXU458777 BHQ458777 BRM458777 CBI458777 CLE458777 CVA458777 DEW458777 DOS458777 DYO458777 EIK458777 ESG458777 FCC458777 FLY458777 FVU458777 GFQ458777 GPM458777 GZI458777 HJE458777 HTA458777 ICW458777 IMS458777 IWO458777 JGK458777 JQG458777 KAC458777 KJY458777 KTU458777 LDQ458777 LNM458777 LXI458777 MHE458777 MRA458777 NAW458777 NKS458777 NUO458777 OEK458777 OOG458777 OYC458777 PHY458777 PRU458777 QBQ458777 QLM458777 QVI458777 RFE458777 RPA458777 RYW458777 SIS458777 SSO458777 TCK458777 TMG458777 TWC458777 UFY458777 UPU458777 UZQ458777 VJM458777 VTI458777 WDE458777 WNA458777 WWW458777 AO524313 KK524313 UG524313 AEC524313 ANY524313 AXU524313 BHQ524313 BRM524313 CBI524313 CLE524313 CVA524313 DEW524313 DOS524313 DYO524313 EIK524313 ESG524313 FCC524313 FLY524313 FVU524313 GFQ524313 GPM524313 GZI524313 HJE524313 HTA524313 ICW524313 IMS524313 IWO524313 JGK524313 JQG524313 KAC524313 KJY524313 KTU524313 LDQ524313 LNM524313 LXI524313 MHE524313 MRA524313 NAW524313 NKS524313 NUO524313 OEK524313 OOG524313 OYC524313 PHY524313 PRU524313 QBQ524313 QLM524313 QVI524313 RFE524313 RPA524313 RYW524313 SIS524313 SSO524313 TCK524313 TMG524313 TWC524313 UFY524313 UPU524313 UZQ524313 VJM524313 VTI524313 WDE524313 WNA524313 WWW524313 AO589849 KK589849 UG589849 AEC589849 ANY589849 AXU589849 BHQ589849 BRM589849 CBI589849 CLE589849 CVA589849 DEW589849 DOS589849 DYO589849 EIK589849 ESG589849 FCC589849 FLY589849 FVU589849 GFQ589849 GPM589849 GZI589849 HJE589849 HTA589849 ICW589849 IMS589849 IWO589849 JGK589849 JQG589849 KAC589849 KJY589849 KTU589849 LDQ589849 LNM589849 LXI589849 MHE589849 MRA589849 NAW589849 NKS589849 NUO589849 OEK589849 OOG589849 OYC589849 PHY589849 PRU589849 QBQ589849 QLM589849 QVI589849 RFE589849 RPA589849 RYW589849 SIS589849 SSO589849 TCK589849 TMG589849 TWC589849 UFY589849 UPU589849 UZQ589849 VJM589849 VTI589849 WDE589849 WNA589849 WWW589849 AO655385 KK655385 UG655385 AEC655385 ANY655385 AXU655385 BHQ655385 BRM655385 CBI655385 CLE655385 CVA655385 DEW655385 DOS655385 DYO655385 EIK655385 ESG655385 FCC655385 FLY655385 FVU655385 GFQ655385 GPM655385 GZI655385 HJE655385 HTA655385 ICW655385 IMS655385 IWO655385 JGK655385 JQG655385 KAC655385 KJY655385 KTU655385 LDQ655385 LNM655385 LXI655385 MHE655385 MRA655385 NAW655385 NKS655385 NUO655385 OEK655385 OOG655385 OYC655385 PHY655385 PRU655385 QBQ655385 QLM655385 QVI655385 RFE655385 RPA655385 RYW655385 SIS655385 SSO655385 TCK655385 TMG655385 TWC655385 UFY655385 UPU655385 UZQ655385 VJM655385 VTI655385 WDE655385 WNA655385 WWW655385 AO720921 KK720921 UG720921 AEC720921 ANY720921 AXU720921 BHQ720921 BRM720921 CBI720921 CLE720921 CVA720921 DEW720921 DOS720921 DYO720921 EIK720921 ESG720921 FCC720921 FLY720921 FVU720921 GFQ720921 GPM720921 GZI720921 HJE720921 HTA720921 ICW720921 IMS720921 IWO720921 JGK720921 JQG720921 KAC720921 KJY720921 KTU720921 LDQ720921 LNM720921 LXI720921 MHE720921 MRA720921 NAW720921 NKS720921 NUO720921 OEK720921 OOG720921 OYC720921 PHY720921 PRU720921 QBQ720921 QLM720921 QVI720921 RFE720921 RPA720921 RYW720921 SIS720921 SSO720921 TCK720921 TMG720921 TWC720921 UFY720921 UPU720921 UZQ720921 VJM720921 VTI720921 WDE720921 WNA720921 WWW720921 AO786457 KK786457 UG786457 AEC786457 ANY786457 AXU786457 BHQ786457 BRM786457 CBI786457 CLE786457 CVA786457 DEW786457 DOS786457 DYO786457 EIK786457 ESG786457 FCC786457 FLY786457 FVU786457 GFQ786457 GPM786457 GZI786457 HJE786457 HTA786457 ICW786457 IMS786457 IWO786457 JGK786457 JQG786457 KAC786457 KJY786457 KTU786457 LDQ786457 LNM786457 LXI786457 MHE786457 MRA786457 NAW786457 NKS786457 NUO786457 OEK786457 OOG786457 OYC786457 PHY786457 PRU786457 QBQ786457 QLM786457 QVI786457 RFE786457 RPA786457 RYW786457 SIS786457 SSO786457 TCK786457 TMG786457 TWC786457 UFY786457 UPU786457 UZQ786457 VJM786457 VTI786457 WDE786457 WNA786457 WWW786457 AO851993 KK851993 UG851993 AEC851993 ANY851993 AXU851993 BHQ851993 BRM851993 CBI851993 CLE851993 CVA851993 DEW851993 DOS851993 DYO851993 EIK851993 ESG851993 FCC851993 FLY851993 FVU851993 GFQ851993 GPM851993 GZI851993 HJE851993 HTA851993 ICW851993 IMS851993 IWO851993 JGK851993 JQG851993 KAC851993 KJY851993 KTU851993 LDQ851993 LNM851993 LXI851993 MHE851993 MRA851993 NAW851993 NKS851993 NUO851993 OEK851993 OOG851993 OYC851993 PHY851993 PRU851993 QBQ851993 QLM851993 QVI851993 RFE851993 RPA851993 RYW851993 SIS851993 SSO851993 TCK851993 TMG851993 TWC851993 UFY851993 UPU851993 UZQ851993 VJM851993 VTI851993 WDE851993 WNA851993 WWW851993 AO917529 KK917529 UG917529 AEC917529 ANY917529 AXU917529 BHQ917529 BRM917529 CBI917529 CLE917529 CVA917529 DEW917529 DOS917529 DYO917529 EIK917529 ESG917529 FCC917529 FLY917529 FVU917529 GFQ917529 GPM917529 GZI917529 HJE917529 HTA917529 ICW917529 IMS917529 IWO917529 JGK917529 JQG917529 KAC917529 KJY917529 KTU917529 LDQ917529 LNM917529 LXI917529 MHE917529 MRA917529 NAW917529 NKS917529 NUO917529 OEK917529 OOG917529 OYC917529 PHY917529 PRU917529 QBQ917529 QLM917529 QVI917529 RFE917529 RPA917529 RYW917529 SIS917529 SSO917529 TCK917529 TMG917529 TWC917529 UFY917529 UPU917529 UZQ917529 VJM917529 VTI917529 WDE917529 WNA917529 WWW917529 AO983065 KK983065 UG983065 AEC983065 ANY983065 AXU983065 BHQ983065 BRM983065 CBI983065 CLE983065 CVA983065 DEW983065 DOS983065 DYO983065 EIK983065 ESG983065 FCC983065 FLY983065 FVU983065 GFQ983065 GPM983065 GZI983065 HJE983065 HTA983065 ICW983065 IMS983065 IWO983065 JGK983065 JQG983065 KAC983065 KJY983065 KTU983065 LDQ983065 LNM983065 LXI983065 MHE983065 MRA983065 NAW983065 NKS983065 NUO983065 OEK983065 OOG983065 OYC983065 PHY983065 PRU983065 QBQ983065 QLM983065 QVI983065 RFE983065 RPA983065 RYW983065 SIS983065 SSO983065 TCK983065 TMG983065 TWC983065 UFY983065 UPU983065 UZQ983065 VJM983065 VTI983065 WDE983065 WNA983065 WWW983065 AB26:AC26 JX26:JY26 TT26:TU26 ADP26:ADQ26 ANL26:ANM26 AXH26:AXI26 BHD26:BHE26 BQZ26:BRA26 CAV26:CAW26 CKR26:CKS26 CUN26:CUO26 DEJ26:DEK26 DOF26:DOG26 DYB26:DYC26 EHX26:EHY26 ERT26:ERU26 FBP26:FBQ26 FLL26:FLM26 FVH26:FVI26 GFD26:GFE26 GOZ26:GPA26 GYV26:GYW26 HIR26:HIS26 HSN26:HSO26 ICJ26:ICK26 IMF26:IMG26 IWB26:IWC26 JFX26:JFY26 JPT26:JPU26 JZP26:JZQ26 KJL26:KJM26 KTH26:KTI26 LDD26:LDE26 LMZ26:LNA26 LWV26:LWW26 MGR26:MGS26 MQN26:MQO26 NAJ26:NAK26 NKF26:NKG26 NUB26:NUC26 ODX26:ODY26 ONT26:ONU26 OXP26:OXQ26 PHL26:PHM26 PRH26:PRI26 QBD26:QBE26 QKZ26:QLA26 QUV26:QUW26 RER26:RES26 RON26:ROO26 RYJ26:RYK26 SIF26:SIG26 SSB26:SSC26 TBX26:TBY26 TLT26:TLU26 TVP26:TVQ26 UFL26:UFM26 UPH26:UPI26 UZD26:UZE26 VIZ26:VJA26 VSV26:VSW26 WCR26:WCS26 WMN26:WMO26 WWJ26:WWK26 AB65562:AC65562 JX65562:JY65562 TT65562:TU65562 ADP65562:ADQ65562 ANL65562:ANM65562 AXH65562:AXI65562 BHD65562:BHE65562 BQZ65562:BRA65562 CAV65562:CAW65562 CKR65562:CKS65562 CUN65562:CUO65562 DEJ65562:DEK65562 DOF65562:DOG65562 DYB65562:DYC65562 EHX65562:EHY65562 ERT65562:ERU65562 FBP65562:FBQ65562 FLL65562:FLM65562 FVH65562:FVI65562 GFD65562:GFE65562 GOZ65562:GPA65562 GYV65562:GYW65562 HIR65562:HIS65562 HSN65562:HSO65562 ICJ65562:ICK65562 IMF65562:IMG65562 IWB65562:IWC65562 JFX65562:JFY65562 JPT65562:JPU65562 JZP65562:JZQ65562 KJL65562:KJM65562 KTH65562:KTI65562 LDD65562:LDE65562 LMZ65562:LNA65562 LWV65562:LWW65562 MGR65562:MGS65562 MQN65562:MQO65562 NAJ65562:NAK65562 NKF65562:NKG65562 NUB65562:NUC65562 ODX65562:ODY65562 ONT65562:ONU65562 OXP65562:OXQ65562 PHL65562:PHM65562 PRH65562:PRI65562 QBD65562:QBE65562 QKZ65562:QLA65562 QUV65562:QUW65562 RER65562:RES65562 RON65562:ROO65562 RYJ65562:RYK65562 SIF65562:SIG65562 SSB65562:SSC65562 TBX65562:TBY65562 TLT65562:TLU65562 TVP65562:TVQ65562 UFL65562:UFM65562 UPH65562:UPI65562 UZD65562:UZE65562 VIZ65562:VJA65562 VSV65562:VSW65562 WCR65562:WCS65562 WMN65562:WMO65562 WWJ65562:WWK65562 AB131098:AC131098 JX131098:JY131098 TT131098:TU131098 ADP131098:ADQ131098 ANL131098:ANM131098 AXH131098:AXI131098 BHD131098:BHE131098 BQZ131098:BRA131098 CAV131098:CAW131098 CKR131098:CKS131098 CUN131098:CUO131098 DEJ131098:DEK131098 DOF131098:DOG131098 DYB131098:DYC131098 EHX131098:EHY131098 ERT131098:ERU131098 FBP131098:FBQ131098 FLL131098:FLM131098 FVH131098:FVI131098 GFD131098:GFE131098 GOZ131098:GPA131098 GYV131098:GYW131098 HIR131098:HIS131098 HSN131098:HSO131098 ICJ131098:ICK131098 IMF131098:IMG131098 IWB131098:IWC131098 JFX131098:JFY131098 JPT131098:JPU131098 JZP131098:JZQ131098 KJL131098:KJM131098 KTH131098:KTI131098 LDD131098:LDE131098 LMZ131098:LNA131098 LWV131098:LWW131098 MGR131098:MGS131098 MQN131098:MQO131098 NAJ131098:NAK131098 NKF131098:NKG131098 NUB131098:NUC131098 ODX131098:ODY131098 ONT131098:ONU131098 OXP131098:OXQ131098 PHL131098:PHM131098 PRH131098:PRI131098 QBD131098:QBE131098 QKZ131098:QLA131098 QUV131098:QUW131098 RER131098:RES131098 RON131098:ROO131098 RYJ131098:RYK131098 SIF131098:SIG131098 SSB131098:SSC131098 TBX131098:TBY131098 TLT131098:TLU131098 TVP131098:TVQ131098 UFL131098:UFM131098 UPH131098:UPI131098 UZD131098:UZE131098 VIZ131098:VJA131098 VSV131098:VSW131098 WCR131098:WCS131098 WMN131098:WMO131098 WWJ131098:WWK131098 AB196634:AC196634 JX196634:JY196634 TT196634:TU196634 ADP196634:ADQ196634 ANL196634:ANM196634 AXH196634:AXI196634 BHD196634:BHE196634 BQZ196634:BRA196634 CAV196634:CAW196634 CKR196634:CKS196634 CUN196634:CUO196634 DEJ196634:DEK196634 DOF196634:DOG196634 DYB196634:DYC196634 EHX196634:EHY196634 ERT196634:ERU196634 FBP196634:FBQ196634 FLL196634:FLM196634 FVH196634:FVI196634 GFD196634:GFE196634 GOZ196634:GPA196634 GYV196634:GYW196634 HIR196634:HIS196634 HSN196634:HSO196634 ICJ196634:ICK196634 IMF196634:IMG196634 IWB196634:IWC196634 JFX196634:JFY196634 JPT196634:JPU196634 JZP196634:JZQ196634 KJL196634:KJM196634 KTH196634:KTI196634 LDD196634:LDE196634 LMZ196634:LNA196634 LWV196634:LWW196634 MGR196634:MGS196634 MQN196634:MQO196634 NAJ196634:NAK196634 NKF196634:NKG196634 NUB196634:NUC196634 ODX196634:ODY196634 ONT196634:ONU196634 OXP196634:OXQ196634 PHL196634:PHM196634 PRH196634:PRI196634 QBD196634:QBE196634 QKZ196634:QLA196634 QUV196634:QUW196634 RER196634:RES196634 RON196634:ROO196634 RYJ196634:RYK196634 SIF196634:SIG196634 SSB196634:SSC196634 TBX196634:TBY196634 TLT196634:TLU196634 TVP196634:TVQ196634 UFL196634:UFM196634 UPH196634:UPI196634 UZD196634:UZE196634 VIZ196634:VJA196634 VSV196634:VSW196634 WCR196634:WCS196634 WMN196634:WMO196634 WWJ196634:WWK196634 AB262170:AC262170 JX262170:JY262170 TT262170:TU262170 ADP262170:ADQ262170 ANL262170:ANM262170 AXH262170:AXI262170 BHD262170:BHE262170 BQZ262170:BRA262170 CAV262170:CAW262170 CKR262170:CKS262170 CUN262170:CUO262170 DEJ262170:DEK262170 DOF262170:DOG262170 DYB262170:DYC262170 EHX262170:EHY262170 ERT262170:ERU262170 FBP262170:FBQ262170 FLL262170:FLM262170 FVH262170:FVI262170 GFD262170:GFE262170 GOZ262170:GPA262170 GYV262170:GYW262170 HIR262170:HIS262170 HSN262170:HSO262170 ICJ262170:ICK262170 IMF262170:IMG262170 IWB262170:IWC262170 JFX262170:JFY262170 JPT262170:JPU262170 JZP262170:JZQ262170 KJL262170:KJM262170 KTH262170:KTI262170 LDD262170:LDE262170 LMZ262170:LNA262170 LWV262170:LWW262170 MGR262170:MGS262170 MQN262170:MQO262170 NAJ262170:NAK262170 NKF262170:NKG262170 NUB262170:NUC262170 ODX262170:ODY262170 ONT262170:ONU262170 OXP262170:OXQ262170 PHL262170:PHM262170 PRH262170:PRI262170 QBD262170:QBE262170 QKZ262170:QLA262170 QUV262170:QUW262170 RER262170:RES262170 RON262170:ROO262170 RYJ262170:RYK262170 SIF262170:SIG262170 SSB262170:SSC262170 TBX262170:TBY262170 TLT262170:TLU262170 TVP262170:TVQ262170 UFL262170:UFM262170 UPH262170:UPI262170 UZD262170:UZE262170 VIZ262170:VJA262170 VSV262170:VSW262170 WCR262170:WCS262170 WMN262170:WMO262170 WWJ262170:WWK262170 AB327706:AC327706 JX327706:JY327706 TT327706:TU327706 ADP327706:ADQ327706 ANL327706:ANM327706 AXH327706:AXI327706 BHD327706:BHE327706 BQZ327706:BRA327706 CAV327706:CAW327706 CKR327706:CKS327706 CUN327706:CUO327706 DEJ327706:DEK327706 DOF327706:DOG327706 DYB327706:DYC327706 EHX327706:EHY327706 ERT327706:ERU327706 FBP327706:FBQ327706 FLL327706:FLM327706 FVH327706:FVI327706 GFD327706:GFE327706 GOZ327706:GPA327706 GYV327706:GYW327706 HIR327706:HIS327706 HSN327706:HSO327706 ICJ327706:ICK327706 IMF327706:IMG327706 IWB327706:IWC327706 JFX327706:JFY327706 JPT327706:JPU327706 JZP327706:JZQ327706 KJL327706:KJM327706 KTH327706:KTI327706 LDD327706:LDE327706 LMZ327706:LNA327706 LWV327706:LWW327706 MGR327706:MGS327706 MQN327706:MQO327706 NAJ327706:NAK327706 NKF327706:NKG327706 NUB327706:NUC327706 ODX327706:ODY327706 ONT327706:ONU327706 OXP327706:OXQ327706 PHL327706:PHM327706 PRH327706:PRI327706 QBD327706:QBE327706 QKZ327706:QLA327706 QUV327706:QUW327706 RER327706:RES327706 RON327706:ROO327706 RYJ327706:RYK327706 SIF327706:SIG327706 SSB327706:SSC327706 TBX327706:TBY327706 TLT327706:TLU327706 TVP327706:TVQ327706 UFL327706:UFM327706 UPH327706:UPI327706 UZD327706:UZE327706 VIZ327706:VJA327706 VSV327706:VSW327706 WCR327706:WCS327706 WMN327706:WMO327706 WWJ327706:WWK327706 AB393242:AC393242 JX393242:JY393242 TT393242:TU393242 ADP393242:ADQ393242 ANL393242:ANM393242 AXH393242:AXI393242 BHD393242:BHE393242 BQZ393242:BRA393242 CAV393242:CAW393242 CKR393242:CKS393242 CUN393242:CUO393242 DEJ393242:DEK393242 DOF393242:DOG393242 DYB393242:DYC393242 EHX393242:EHY393242 ERT393242:ERU393242 FBP393242:FBQ393242 FLL393242:FLM393242 FVH393242:FVI393242 GFD393242:GFE393242 GOZ393242:GPA393242 GYV393242:GYW393242 HIR393242:HIS393242 HSN393242:HSO393242 ICJ393242:ICK393242 IMF393242:IMG393242 IWB393242:IWC393242 JFX393242:JFY393242 JPT393242:JPU393242 JZP393242:JZQ393242 KJL393242:KJM393242 KTH393242:KTI393242 LDD393242:LDE393242 LMZ393242:LNA393242 LWV393242:LWW393242 MGR393242:MGS393242 MQN393242:MQO393242 NAJ393242:NAK393242 NKF393242:NKG393242 NUB393242:NUC393242 ODX393242:ODY393242 ONT393242:ONU393242 OXP393242:OXQ393242 PHL393242:PHM393242 PRH393242:PRI393242 QBD393242:QBE393242 QKZ393242:QLA393242 QUV393242:QUW393242 RER393242:RES393242 RON393242:ROO393242 RYJ393242:RYK393242 SIF393242:SIG393242 SSB393242:SSC393242 TBX393242:TBY393242 TLT393242:TLU393242 TVP393242:TVQ393242 UFL393242:UFM393242 UPH393242:UPI393242 UZD393242:UZE393242 VIZ393242:VJA393242 VSV393242:VSW393242 WCR393242:WCS393242 WMN393242:WMO393242 WWJ393242:WWK393242 AB458778:AC458778 JX458778:JY458778 TT458778:TU458778 ADP458778:ADQ458778 ANL458778:ANM458778 AXH458778:AXI458778 BHD458778:BHE458778 BQZ458778:BRA458778 CAV458778:CAW458778 CKR458778:CKS458778 CUN458778:CUO458778 DEJ458778:DEK458778 DOF458778:DOG458778 DYB458778:DYC458778 EHX458778:EHY458778 ERT458778:ERU458778 FBP458778:FBQ458778 FLL458778:FLM458778 FVH458778:FVI458778 GFD458778:GFE458778 GOZ458778:GPA458778 GYV458778:GYW458778 HIR458778:HIS458778 HSN458778:HSO458778 ICJ458778:ICK458778 IMF458778:IMG458778 IWB458778:IWC458778 JFX458778:JFY458778 JPT458778:JPU458778 JZP458778:JZQ458778 KJL458778:KJM458778 KTH458778:KTI458778 LDD458778:LDE458778 LMZ458778:LNA458778 LWV458778:LWW458778 MGR458778:MGS458778 MQN458778:MQO458778 NAJ458778:NAK458778 NKF458778:NKG458778 NUB458778:NUC458778 ODX458778:ODY458778 ONT458778:ONU458778 OXP458778:OXQ458778 PHL458778:PHM458778 PRH458778:PRI458778 QBD458778:QBE458778 QKZ458778:QLA458778 QUV458778:QUW458778 RER458778:RES458778 RON458778:ROO458778 RYJ458778:RYK458778 SIF458778:SIG458778 SSB458778:SSC458778 TBX458778:TBY458778 TLT458778:TLU458778 TVP458778:TVQ458778 UFL458778:UFM458778 UPH458778:UPI458778 UZD458778:UZE458778 VIZ458778:VJA458778 VSV458778:VSW458778 WCR458778:WCS458778 WMN458778:WMO458778 WWJ458778:WWK458778 AB524314:AC524314 JX524314:JY524314 TT524314:TU524314 ADP524314:ADQ524314 ANL524314:ANM524314 AXH524314:AXI524314 BHD524314:BHE524314 BQZ524314:BRA524314 CAV524314:CAW524314 CKR524314:CKS524314 CUN524314:CUO524314 DEJ524314:DEK524314 DOF524314:DOG524314 DYB524314:DYC524314 EHX524314:EHY524314 ERT524314:ERU524314 FBP524314:FBQ524314 FLL524314:FLM524314 FVH524314:FVI524314 GFD524314:GFE524314 GOZ524314:GPA524314 GYV524314:GYW524314 HIR524314:HIS524314 HSN524314:HSO524314 ICJ524314:ICK524314 IMF524314:IMG524314 IWB524314:IWC524314 JFX524314:JFY524314 JPT524314:JPU524314 JZP524314:JZQ524314 KJL524314:KJM524314 KTH524314:KTI524314 LDD524314:LDE524314 LMZ524314:LNA524314 LWV524314:LWW524314 MGR524314:MGS524314 MQN524314:MQO524314 NAJ524314:NAK524314 NKF524314:NKG524314 NUB524314:NUC524314 ODX524314:ODY524314 ONT524314:ONU524314 OXP524314:OXQ524314 PHL524314:PHM524314 PRH524314:PRI524314 QBD524314:QBE524314 QKZ524314:QLA524314 QUV524314:QUW524314 RER524314:RES524314 RON524314:ROO524314 RYJ524314:RYK524314 SIF524314:SIG524314 SSB524314:SSC524314 TBX524314:TBY524314 TLT524314:TLU524314 TVP524314:TVQ524314 UFL524314:UFM524314 UPH524314:UPI524314 UZD524314:UZE524314 VIZ524314:VJA524314 VSV524314:VSW524314 WCR524314:WCS524314 WMN524314:WMO524314 WWJ524314:WWK524314 AB589850:AC589850 JX589850:JY589850 TT589850:TU589850 ADP589850:ADQ589850 ANL589850:ANM589850 AXH589850:AXI589850 BHD589850:BHE589850 BQZ589850:BRA589850 CAV589850:CAW589850 CKR589850:CKS589850 CUN589850:CUO589850 DEJ589850:DEK589850 DOF589850:DOG589850 DYB589850:DYC589850 EHX589850:EHY589850 ERT589850:ERU589850 FBP589850:FBQ589850 FLL589850:FLM589850 FVH589850:FVI589850 GFD589850:GFE589850 GOZ589850:GPA589850 GYV589850:GYW589850 HIR589850:HIS589850 HSN589850:HSO589850 ICJ589850:ICK589850 IMF589850:IMG589850 IWB589850:IWC589850 JFX589850:JFY589850 JPT589850:JPU589850 JZP589850:JZQ589850 KJL589850:KJM589850 KTH589850:KTI589850 LDD589850:LDE589850 LMZ589850:LNA589850 LWV589850:LWW589850 MGR589850:MGS589850 MQN589850:MQO589850 NAJ589850:NAK589850 NKF589850:NKG589850 NUB589850:NUC589850 ODX589850:ODY589850 ONT589850:ONU589850 OXP589850:OXQ589850 PHL589850:PHM589850 PRH589850:PRI589850 QBD589850:QBE589850 QKZ589850:QLA589850 QUV589850:QUW589850 RER589850:RES589850 RON589850:ROO589850 RYJ589850:RYK589850 SIF589850:SIG589850 SSB589850:SSC589850 TBX589850:TBY589850 TLT589850:TLU589850 TVP589850:TVQ589850 UFL589850:UFM589850 UPH589850:UPI589850 UZD589850:UZE589850 VIZ589850:VJA589850 VSV589850:VSW589850 WCR589850:WCS589850 WMN589850:WMO589850 WWJ589850:WWK589850 AB655386:AC655386 JX655386:JY655386 TT655386:TU655386 ADP655386:ADQ655386 ANL655386:ANM655386 AXH655386:AXI655386 BHD655386:BHE655386 BQZ655386:BRA655386 CAV655386:CAW655386 CKR655386:CKS655386 CUN655386:CUO655386 DEJ655386:DEK655386 DOF655386:DOG655386 DYB655386:DYC655386 EHX655386:EHY655386 ERT655386:ERU655386 FBP655386:FBQ655386 FLL655386:FLM655386 FVH655386:FVI655386 GFD655386:GFE655386 GOZ655386:GPA655386 GYV655386:GYW655386 HIR655386:HIS655386 HSN655386:HSO655386 ICJ655386:ICK655386 IMF655386:IMG655386 IWB655386:IWC655386 JFX655386:JFY655386 JPT655386:JPU655386 JZP655386:JZQ655386 KJL655386:KJM655386 KTH655386:KTI655386 LDD655386:LDE655386 LMZ655386:LNA655386 LWV655386:LWW655386 MGR655386:MGS655386 MQN655386:MQO655386 NAJ655386:NAK655386 NKF655386:NKG655386 NUB655386:NUC655386 ODX655386:ODY655386 ONT655386:ONU655386 OXP655386:OXQ655386 PHL655386:PHM655386 PRH655386:PRI655386 QBD655386:QBE655386 QKZ655386:QLA655386 QUV655386:QUW655386 RER655386:RES655386 RON655386:ROO655386 RYJ655386:RYK655386 SIF655386:SIG655386 SSB655386:SSC655386 TBX655386:TBY655386 TLT655386:TLU655386 TVP655386:TVQ655386 UFL655386:UFM655386 UPH655386:UPI655386 UZD655386:UZE655386 VIZ655386:VJA655386 VSV655386:VSW655386 WCR655386:WCS655386 WMN655386:WMO655386 WWJ655386:WWK655386 AB720922:AC720922 JX720922:JY720922 TT720922:TU720922 ADP720922:ADQ720922 ANL720922:ANM720922 AXH720922:AXI720922 BHD720922:BHE720922 BQZ720922:BRA720922 CAV720922:CAW720922 CKR720922:CKS720922 CUN720922:CUO720922 DEJ720922:DEK720922 DOF720922:DOG720922 DYB720922:DYC720922 EHX720922:EHY720922 ERT720922:ERU720922 FBP720922:FBQ720922 FLL720922:FLM720922 FVH720922:FVI720922 GFD720922:GFE720922 GOZ720922:GPA720922 GYV720922:GYW720922 HIR720922:HIS720922 HSN720922:HSO720922 ICJ720922:ICK720922 IMF720922:IMG720922 IWB720922:IWC720922 JFX720922:JFY720922 JPT720922:JPU720922 JZP720922:JZQ720922 KJL720922:KJM720922 KTH720922:KTI720922 LDD720922:LDE720922 LMZ720922:LNA720922 LWV720922:LWW720922 MGR720922:MGS720922 MQN720922:MQO720922 NAJ720922:NAK720922 NKF720922:NKG720922 NUB720922:NUC720922 ODX720922:ODY720922 ONT720922:ONU720922 OXP720922:OXQ720922 PHL720922:PHM720922 PRH720922:PRI720922 QBD720922:QBE720922 QKZ720922:QLA720922 QUV720922:QUW720922 RER720922:RES720922 RON720922:ROO720922 RYJ720922:RYK720922 SIF720922:SIG720922 SSB720922:SSC720922 TBX720922:TBY720922 TLT720922:TLU720922 TVP720922:TVQ720922 UFL720922:UFM720922 UPH720922:UPI720922 UZD720922:UZE720922 VIZ720922:VJA720922 VSV720922:VSW720922 WCR720922:WCS720922 WMN720922:WMO720922 WWJ720922:WWK720922 AB786458:AC786458 JX786458:JY786458 TT786458:TU786458 ADP786458:ADQ786458 ANL786458:ANM786458 AXH786458:AXI786458 BHD786458:BHE786458 BQZ786458:BRA786458 CAV786458:CAW786458 CKR786458:CKS786458 CUN786458:CUO786458 DEJ786458:DEK786458 DOF786458:DOG786458 DYB786458:DYC786458 EHX786458:EHY786458 ERT786458:ERU786458 FBP786458:FBQ786458 FLL786458:FLM786458 FVH786458:FVI786458 GFD786458:GFE786458 GOZ786458:GPA786458 GYV786458:GYW786458 HIR786458:HIS786458 HSN786458:HSO786458 ICJ786458:ICK786458 IMF786458:IMG786458 IWB786458:IWC786458 JFX786458:JFY786458 JPT786458:JPU786458 JZP786458:JZQ786458 KJL786458:KJM786458 KTH786458:KTI786458 LDD786458:LDE786458 LMZ786458:LNA786458 LWV786458:LWW786458 MGR786458:MGS786458 MQN786458:MQO786458 NAJ786458:NAK786458 NKF786458:NKG786458 NUB786458:NUC786458 ODX786458:ODY786458 ONT786458:ONU786458 OXP786458:OXQ786458 PHL786458:PHM786458 PRH786458:PRI786458 QBD786458:QBE786458 QKZ786458:QLA786458 QUV786458:QUW786458 RER786458:RES786458 RON786458:ROO786458 RYJ786458:RYK786458 SIF786458:SIG786458 SSB786458:SSC786458 TBX786458:TBY786458 TLT786458:TLU786458 TVP786458:TVQ786458 UFL786458:UFM786458 UPH786458:UPI786458 UZD786458:UZE786458 VIZ786458:VJA786458 VSV786458:VSW786458 WCR786458:WCS786458 WMN786458:WMO786458 WWJ786458:WWK786458 AB851994:AC851994 JX851994:JY851994 TT851994:TU851994 ADP851994:ADQ851994 ANL851994:ANM851994 AXH851994:AXI851994 BHD851994:BHE851994 BQZ851994:BRA851994 CAV851994:CAW851994 CKR851994:CKS851994 CUN851994:CUO851994 DEJ851994:DEK851994 DOF851994:DOG851994 DYB851994:DYC851994 EHX851994:EHY851994 ERT851994:ERU851994 FBP851994:FBQ851994 FLL851994:FLM851994 FVH851994:FVI851994 GFD851994:GFE851994 GOZ851994:GPA851994 GYV851994:GYW851994 HIR851994:HIS851994 HSN851994:HSO851994 ICJ851994:ICK851994 IMF851994:IMG851994 IWB851994:IWC851994 JFX851994:JFY851994 JPT851994:JPU851994 JZP851994:JZQ851994 KJL851994:KJM851994 KTH851994:KTI851994 LDD851994:LDE851994 LMZ851994:LNA851994 LWV851994:LWW851994 MGR851994:MGS851994 MQN851994:MQO851994 NAJ851994:NAK851994 NKF851994:NKG851994 NUB851994:NUC851994 ODX851994:ODY851994 ONT851994:ONU851994 OXP851994:OXQ851994 PHL851994:PHM851994 PRH851994:PRI851994 QBD851994:QBE851994 QKZ851994:QLA851994 QUV851994:QUW851994 RER851994:RES851994 RON851994:ROO851994 RYJ851994:RYK851994 SIF851994:SIG851994 SSB851994:SSC851994 TBX851994:TBY851994 TLT851994:TLU851994 TVP851994:TVQ851994 UFL851994:UFM851994 UPH851994:UPI851994 UZD851994:UZE851994 VIZ851994:VJA851994 VSV851994:VSW851994 WCR851994:WCS851994 WMN851994:WMO851994 WWJ851994:WWK851994 AB917530:AC917530 JX917530:JY917530 TT917530:TU917530 ADP917530:ADQ917530 ANL917530:ANM917530 AXH917530:AXI917530 BHD917530:BHE917530 BQZ917530:BRA917530 CAV917530:CAW917530 CKR917530:CKS917530 CUN917530:CUO917530 DEJ917530:DEK917530 DOF917530:DOG917530 DYB917530:DYC917530 EHX917530:EHY917530 ERT917530:ERU917530 FBP917530:FBQ917530 FLL917530:FLM917530 FVH917530:FVI917530 GFD917530:GFE917530 GOZ917530:GPA917530 GYV917530:GYW917530 HIR917530:HIS917530 HSN917530:HSO917530 ICJ917530:ICK917530 IMF917530:IMG917530 IWB917530:IWC917530 JFX917530:JFY917530 JPT917530:JPU917530 JZP917530:JZQ917530 KJL917530:KJM917530 KTH917530:KTI917530 LDD917530:LDE917530 LMZ917530:LNA917530 LWV917530:LWW917530 MGR917530:MGS917530 MQN917530:MQO917530 NAJ917530:NAK917530 NKF917530:NKG917530 NUB917530:NUC917530 ODX917530:ODY917530 ONT917530:ONU917530 OXP917530:OXQ917530 PHL917530:PHM917530 PRH917530:PRI917530 QBD917530:QBE917530 QKZ917530:QLA917530 QUV917530:QUW917530 RER917530:RES917530 RON917530:ROO917530 RYJ917530:RYK917530 SIF917530:SIG917530 SSB917530:SSC917530 TBX917530:TBY917530 TLT917530:TLU917530 TVP917530:TVQ917530 UFL917530:UFM917530 UPH917530:UPI917530 UZD917530:UZE917530 VIZ917530:VJA917530 VSV917530:VSW917530 WCR917530:WCS917530 WMN917530:WMO917530 WWJ917530:WWK917530 AB983066:AC983066 JX983066:JY983066 TT983066:TU983066 ADP983066:ADQ983066 ANL983066:ANM983066 AXH983066:AXI983066 BHD983066:BHE983066 BQZ983066:BRA983066 CAV983066:CAW983066 CKR983066:CKS983066 CUN983066:CUO983066 DEJ983066:DEK983066 DOF983066:DOG983066 DYB983066:DYC983066 EHX983066:EHY983066 ERT983066:ERU983066 FBP983066:FBQ983066 FLL983066:FLM983066 FVH983066:FVI983066 GFD983066:GFE983066 GOZ983066:GPA983066 GYV983066:GYW983066 HIR983066:HIS983066 HSN983066:HSO983066 ICJ983066:ICK983066 IMF983066:IMG983066 IWB983066:IWC983066 JFX983066:JFY983066 JPT983066:JPU983066 JZP983066:JZQ983066 KJL983066:KJM983066 KTH983066:KTI983066 LDD983066:LDE983066 LMZ983066:LNA983066 LWV983066:LWW983066 MGR983066:MGS983066 MQN983066:MQO983066 NAJ983066:NAK983066 NKF983066:NKG983066 NUB983066:NUC983066 ODX983066:ODY983066 ONT983066:ONU983066 OXP983066:OXQ983066 PHL983066:PHM983066 PRH983066:PRI983066 QBD983066:QBE983066 QKZ983066:QLA983066 QUV983066:QUW983066 RER983066:RES983066 RON983066:ROO983066 RYJ983066:RYK983066 SIF983066:SIG983066 SSB983066:SSC983066 TBX983066:TBY983066 TLT983066:TLU983066 TVP983066:TVQ983066 UFL983066:UFM983066 UPH983066:UPI983066 UZD983066:UZE983066 VIZ983066:VJA983066 VSV983066:VSW983066 WCR983066:WCS983066 WMN983066:WMO983066 WWJ983066:WWK983066 AP26:AQ26 KL26:KM26 UH26:UI26 AED26:AEE26 ANZ26:AOA26 AXV26:AXW26 BHR26:BHS26 BRN26:BRO26 CBJ26:CBK26 CLF26:CLG26 CVB26:CVC26 DEX26:DEY26 DOT26:DOU26 DYP26:DYQ26 EIL26:EIM26 ESH26:ESI26 FCD26:FCE26 FLZ26:FMA26 FVV26:FVW26 GFR26:GFS26 GPN26:GPO26 GZJ26:GZK26 HJF26:HJG26 HTB26:HTC26 ICX26:ICY26 IMT26:IMU26 IWP26:IWQ26 JGL26:JGM26 JQH26:JQI26 KAD26:KAE26 KJZ26:KKA26 KTV26:KTW26 LDR26:LDS26 LNN26:LNO26 LXJ26:LXK26 MHF26:MHG26 MRB26:MRC26 NAX26:NAY26 NKT26:NKU26 NUP26:NUQ26 OEL26:OEM26 OOH26:OOI26 OYD26:OYE26 PHZ26:PIA26 PRV26:PRW26 QBR26:QBS26 QLN26:QLO26 QVJ26:QVK26 RFF26:RFG26 RPB26:RPC26 RYX26:RYY26 SIT26:SIU26 SSP26:SSQ26 TCL26:TCM26 TMH26:TMI26 TWD26:TWE26 UFZ26:UGA26 UPV26:UPW26 UZR26:UZS26 VJN26:VJO26 VTJ26:VTK26 WDF26:WDG26 WNB26:WNC26 WWX26:WWY26 AP65562:AQ65562 KL65562:KM65562 UH65562:UI65562 AED65562:AEE65562 ANZ65562:AOA65562 AXV65562:AXW65562 BHR65562:BHS65562 BRN65562:BRO65562 CBJ65562:CBK65562 CLF65562:CLG65562 CVB65562:CVC65562 DEX65562:DEY65562 DOT65562:DOU65562 DYP65562:DYQ65562 EIL65562:EIM65562 ESH65562:ESI65562 FCD65562:FCE65562 FLZ65562:FMA65562 FVV65562:FVW65562 GFR65562:GFS65562 GPN65562:GPO65562 GZJ65562:GZK65562 HJF65562:HJG65562 HTB65562:HTC65562 ICX65562:ICY65562 IMT65562:IMU65562 IWP65562:IWQ65562 JGL65562:JGM65562 JQH65562:JQI65562 KAD65562:KAE65562 KJZ65562:KKA65562 KTV65562:KTW65562 LDR65562:LDS65562 LNN65562:LNO65562 LXJ65562:LXK65562 MHF65562:MHG65562 MRB65562:MRC65562 NAX65562:NAY65562 NKT65562:NKU65562 NUP65562:NUQ65562 OEL65562:OEM65562 OOH65562:OOI65562 OYD65562:OYE65562 PHZ65562:PIA65562 PRV65562:PRW65562 QBR65562:QBS65562 QLN65562:QLO65562 QVJ65562:QVK65562 RFF65562:RFG65562 RPB65562:RPC65562 RYX65562:RYY65562 SIT65562:SIU65562 SSP65562:SSQ65562 TCL65562:TCM65562 TMH65562:TMI65562 TWD65562:TWE65562 UFZ65562:UGA65562 UPV65562:UPW65562 UZR65562:UZS65562 VJN65562:VJO65562 VTJ65562:VTK65562 WDF65562:WDG65562 WNB65562:WNC65562 WWX65562:WWY65562 AP131098:AQ131098 KL131098:KM131098 UH131098:UI131098 AED131098:AEE131098 ANZ131098:AOA131098 AXV131098:AXW131098 BHR131098:BHS131098 BRN131098:BRO131098 CBJ131098:CBK131098 CLF131098:CLG131098 CVB131098:CVC131098 DEX131098:DEY131098 DOT131098:DOU131098 DYP131098:DYQ131098 EIL131098:EIM131098 ESH131098:ESI131098 FCD131098:FCE131098 FLZ131098:FMA131098 FVV131098:FVW131098 GFR131098:GFS131098 GPN131098:GPO131098 GZJ131098:GZK131098 HJF131098:HJG131098 HTB131098:HTC131098 ICX131098:ICY131098 IMT131098:IMU131098 IWP131098:IWQ131098 JGL131098:JGM131098 JQH131098:JQI131098 KAD131098:KAE131098 KJZ131098:KKA131098 KTV131098:KTW131098 LDR131098:LDS131098 LNN131098:LNO131098 LXJ131098:LXK131098 MHF131098:MHG131098 MRB131098:MRC131098 NAX131098:NAY131098 NKT131098:NKU131098 NUP131098:NUQ131098 OEL131098:OEM131098 OOH131098:OOI131098 OYD131098:OYE131098 PHZ131098:PIA131098 PRV131098:PRW131098 QBR131098:QBS131098 QLN131098:QLO131098 QVJ131098:QVK131098 RFF131098:RFG131098 RPB131098:RPC131098 RYX131098:RYY131098 SIT131098:SIU131098 SSP131098:SSQ131098 TCL131098:TCM131098 TMH131098:TMI131098 TWD131098:TWE131098 UFZ131098:UGA131098 UPV131098:UPW131098 UZR131098:UZS131098 VJN131098:VJO131098 VTJ131098:VTK131098 WDF131098:WDG131098 WNB131098:WNC131098 WWX131098:WWY131098 AP196634:AQ196634 KL196634:KM196634 UH196634:UI196634 AED196634:AEE196634 ANZ196634:AOA196634 AXV196634:AXW196634 BHR196634:BHS196634 BRN196634:BRO196634 CBJ196634:CBK196634 CLF196634:CLG196634 CVB196634:CVC196634 DEX196634:DEY196634 DOT196634:DOU196634 DYP196634:DYQ196634 EIL196634:EIM196634 ESH196634:ESI196634 FCD196634:FCE196634 FLZ196634:FMA196634 FVV196634:FVW196634 GFR196634:GFS196634 GPN196634:GPO196634 GZJ196634:GZK196634 HJF196634:HJG196634 HTB196634:HTC196634 ICX196634:ICY196634 IMT196634:IMU196634 IWP196634:IWQ196634 JGL196634:JGM196634 JQH196634:JQI196634 KAD196634:KAE196634 KJZ196634:KKA196634 KTV196634:KTW196634 LDR196634:LDS196634 LNN196634:LNO196634 LXJ196634:LXK196634 MHF196634:MHG196634 MRB196634:MRC196634 NAX196634:NAY196634 NKT196634:NKU196634 NUP196634:NUQ196634 OEL196634:OEM196634 OOH196634:OOI196634 OYD196634:OYE196634 PHZ196634:PIA196634 PRV196634:PRW196634 QBR196634:QBS196634 QLN196634:QLO196634 QVJ196634:QVK196634 RFF196634:RFG196634 RPB196634:RPC196634 RYX196634:RYY196634 SIT196634:SIU196634 SSP196634:SSQ196634 TCL196634:TCM196634 TMH196634:TMI196634 TWD196634:TWE196634 UFZ196634:UGA196634 UPV196634:UPW196634 UZR196634:UZS196634 VJN196634:VJO196634 VTJ196634:VTK196634 WDF196634:WDG196634 WNB196634:WNC196634 WWX196634:WWY196634 AP262170:AQ262170 KL262170:KM262170 UH262170:UI262170 AED262170:AEE262170 ANZ262170:AOA262170 AXV262170:AXW262170 BHR262170:BHS262170 BRN262170:BRO262170 CBJ262170:CBK262170 CLF262170:CLG262170 CVB262170:CVC262170 DEX262170:DEY262170 DOT262170:DOU262170 DYP262170:DYQ262170 EIL262170:EIM262170 ESH262170:ESI262170 FCD262170:FCE262170 FLZ262170:FMA262170 FVV262170:FVW262170 GFR262170:GFS262170 GPN262170:GPO262170 GZJ262170:GZK262170 HJF262170:HJG262170 HTB262170:HTC262170 ICX262170:ICY262170 IMT262170:IMU262170 IWP262170:IWQ262170 JGL262170:JGM262170 JQH262170:JQI262170 KAD262170:KAE262170 KJZ262170:KKA262170 KTV262170:KTW262170 LDR262170:LDS262170 LNN262170:LNO262170 LXJ262170:LXK262170 MHF262170:MHG262170 MRB262170:MRC262170 NAX262170:NAY262170 NKT262170:NKU262170 NUP262170:NUQ262170 OEL262170:OEM262170 OOH262170:OOI262170 OYD262170:OYE262170 PHZ262170:PIA262170 PRV262170:PRW262170 QBR262170:QBS262170 QLN262170:QLO262170 QVJ262170:QVK262170 RFF262170:RFG262170 RPB262170:RPC262170 RYX262170:RYY262170 SIT262170:SIU262170 SSP262170:SSQ262170 TCL262170:TCM262170 TMH262170:TMI262170 TWD262170:TWE262170 UFZ262170:UGA262170 UPV262170:UPW262170 UZR262170:UZS262170 VJN262170:VJO262170 VTJ262170:VTK262170 WDF262170:WDG262170 WNB262170:WNC262170 WWX262170:WWY262170 AP327706:AQ327706 KL327706:KM327706 UH327706:UI327706 AED327706:AEE327706 ANZ327706:AOA327706 AXV327706:AXW327706 BHR327706:BHS327706 BRN327706:BRO327706 CBJ327706:CBK327706 CLF327706:CLG327706 CVB327706:CVC327706 DEX327706:DEY327706 DOT327706:DOU327706 DYP327706:DYQ327706 EIL327706:EIM327706 ESH327706:ESI327706 FCD327706:FCE327706 FLZ327706:FMA327706 FVV327706:FVW327706 GFR327706:GFS327706 GPN327706:GPO327706 GZJ327706:GZK327706 HJF327706:HJG327706 HTB327706:HTC327706 ICX327706:ICY327706 IMT327706:IMU327706 IWP327706:IWQ327706 JGL327706:JGM327706 JQH327706:JQI327706 KAD327706:KAE327706 KJZ327706:KKA327706 KTV327706:KTW327706 LDR327706:LDS327706 LNN327706:LNO327706 LXJ327706:LXK327706 MHF327706:MHG327706 MRB327706:MRC327706 NAX327706:NAY327706 NKT327706:NKU327706 NUP327706:NUQ327706 OEL327706:OEM327706 OOH327706:OOI327706 OYD327706:OYE327706 PHZ327706:PIA327706 PRV327706:PRW327706 QBR327706:QBS327706 QLN327706:QLO327706 QVJ327706:QVK327706 RFF327706:RFG327706 RPB327706:RPC327706 RYX327706:RYY327706 SIT327706:SIU327706 SSP327706:SSQ327706 TCL327706:TCM327706 TMH327706:TMI327706 TWD327706:TWE327706 UFZ327706:UGA327706 UPV327706:UPW327706 UZR327706:UZS327706 VJN327706:VJO327706 VTJ327706:VTK327706 WDF327706:WDG327706 WNB327706:WNC327706 WWX327706:WWY327706 AP393242:AQ393242 KL393242:KM393242 UH393242:UI393242 AED393242:AEE393242 ANZ393242:AOA393242 AXV393242:AXW393242 BHR393242:BHS393242 BRN393242:BRO393242 CBJ393242:CBK393242 CLF393242:CLG393242 CVB393242:CVC393242 DEX393242:DEY393242 DOT393242:DOU393242 DYP393242:DYQ393242 EIL393242:EIM393242 ESH393242:ESI393242 FCD393242:FCE393242 FLZ393242:FMA393242 FVV393242:FVW393242 GFR393242:GFS393242 GPN393242:GPO393242 GZJ393242:GZK393242 HJF393242:HJG393242 HTB393242:HTC393242 ICX393242:ICY393242 IMT393242:IMU393242 IWP393242:IWQ393242 JGL393242:JGM393242 JQH393242:JQI393242 KAD393242:KAE393242 KJZ393242:KKA393242 KTV393242:KTW393242 LDR393242:LDS393242 LNN393242:LNO393242 LXJ393242:LXK393242 MHF393242:MHG393242 MRB393242:MRC393242 NAX393242:NAY393242 NKT393242:NKU393242 NUP393242:NUQ393242 OEL393242:OEM393242 OOH393242:OOI393242 OYD393242:OYE393242 PHZ393242:PIA393242 PRV393242:PRW393242 QBR393242:QBS393242 QLN393242:QLO393242 QVJ393242:QVK393242 RFF393242:RFG393242 RPB393242:RPC393242 RYX393242:RYY393242 SIT393242:SIU393242 SSP393242:SSQ393242 TCL393242:TCM393242 TMH393242:TMI393242 TWD393242:TWE393242 UFZ393242:UGA393242 UPV393242:UPW393242 UZR393242:UZS393242 VJN393242:VJO393242 VTJ393242:VTK393242 WDF393242:WDG393242 WNB393242:WNC393242 WWX393242:WWY393242 AP458778:AQ458778 KL458778:KM458778 UH458778:UI458778 AED458778:AEE458778 ANZ458778:AOA458778 AXV458778:AXW458778 BHR458778:BHS458778 BRN458778:BRO458778 CBJ458778:CBK458778 CLF458778:CLG458778 CVB458778:CVC458778 DEX458778:DEY458778 DOT458778:DOU458778 DYP458778:DYQ458778 EIL458778:EIM458778 ESH458778:ESI458778 FCD458778:FCE458778 FLZ458778:FMA458778 FVV458778:FVW458778 GFR458778:GFS458778 GPN458778:GPO458778 GZJ458778:GZK458778 HJF458778:HJG458778 HTB458778:HTC458778 ICX458778:ICY458778 IMT458778:IMU458778 IWP458778:IWQ458778 JGL458778:JGM458778 JQH458778:JQI458778 KAD458778:KAE458778 KJZ458778:KKA458778 KTV458778:KTW458778 LDR458778:LDS458778 LNN458778:LNO458778 LXJ458778:LXK458778 MHF458778:MHG458778 MRB458778:MRC458778 NAX458778:NAY458778 NKT458778:NKU458778 NUP458778:NUQ458778 OEL458778:OEM458778 OOH458778:OOI458778 OYD458778:OYE458778 PHZ458778:PIA458778 PRV458778:PRW458778 QBR458778:QBS458778 QLN458778:QLO458778 QVJ458778:QVK458778 RFF458778:RFG458778 RPB458778:RPC458778 RYX458778:RYY458778 SIT458778:SIU458778 SSP458778:SSQ458778 TCL458778:TCM458778 TMH458778:TMI458778 TWD458778:TWE458778 UFZ458778:UGA458778 UPV458778:UPW458778 UZR458778:UZS458778 VJN458778:VJO458778 VTJ458778:VTK458778 WDF458778:WDG458778 WNB458778:WNC458778 WWX458778:WWY458778 AP524314:AQ524314 KL524314:KM524314 UH524314:UI524314 AED524314:AEE524314 ANZ524314:AOA524314 AXV524314:AXW524314 BHR524314:BHS524314 BRN524314:BRO524314 CBJ524314:CBK524314 CLF524314:CLG524314 CVB524314:CVC524314 DEX524314:DEY524314 DOT524314:DOU524314 DYP524314:DYQ524314 EIL524314:EIM524314 ESH524314:ESI524314 FCD524314:FCE524314 FLZ524314:FMA524314 FVV524314:FVW524314 GFR524314:GFS524314 GPN524314:GPO524314 GZJ524314:GZK524314 HJF524314:HJG524314 HTB524314:HTC524314 ICX524314:ICY524314 IMT524314:IMU524314 IWP524314:IWQ524314 JGL524314:JGM524314 JQH524314:JQI524314 KAD524314:KAE524314 KJZ524314:KKA524314 KTV524314:KTW524314 LDR524314:LDS524314 LNN524314:LNO524314 LXJ524314:LXK524314 MHF524314:MHG524314 MRB524314:MRC524314 NAX524314:NAY524314 NKT524314:NKU524314 NUP524314:NUQ524314 OEL524314:OEM524314 OOH524314:OOI524314 OYD524314:OYE524314 PHZ524314:PIA524314 PRV524314:PRW524314 QBR524314:QBS524314 QLN524314:QLO524314 QVJ524314:QVK524314 RFF524314:RFG524314 RPB524314:RPC524314 RYX524314:RYY524314 SIT524314:SIU524314 SSP524314:SSQ524314 TCL524314:TCM524314 TMH524314:TMI524314 TWD524314:TWE524314 UFZ524314:UGA524314 UPV524314:UPW524314 UZR524314:UZS524314 VJN524314:VJO524314 VTJ524314:VTK524314 WDF524314:WDG524314 WNB524314:WNC524314 WWX524314:WWY524314 AP589850:AQ589850 KL589850:KM589850 UH589850:UI589850 AED589850:AEE589850 ANZ589850:AOA589850 AXV589850:AXW589850 BHR589850:BHS589850 BRN589850:BRO589850 CBJ589850:CBK589850 CLF589850:CLG589850 CVB589850:CVC589850 DEX589850:DEY589850 DOT589850:DOU589850 DYP589850:DYQ589850 EIL589850:EIM589850 ESH589850:ESI589850 FCD589850:FCE589850 FLZ589850:FMA589850 FVV589850:FVW589850 GFR589850:GFS589850 GPN589850:GPO589850 GZJ589850:GZK589850 HJF589850:HJG589850 HTB589850:HTC589850 ICX589850:ICY589850 IMT589850:IMU589850 IWP589850:IWQ589850 JGL589850:JGM589850 JQH589850:JQI589850 KAD589850:KAE589850 KJZ589850:KKA589850 KTV589850:KTW589850 LDR589850:LDS589850 LNN589850:LNO589850 LXJ589850:LXK589850 MHF589850:MHG589850 MRB589850:MRC589850 NAX589850:NAY589850 NKT589850:NKU589850 NUP589850:NUQ589850 OEL589850:OEM589850 OOH589850:OOI589850 OYD589850:OYE589850 PHZ589850:PIA589850 PRV589850:PRW589850 QBR589850:QBS589850 QLN589850:QLO589850 QVJ589850:QVK589850 RFF589850:RFG589850 RPB589850:RPC589850 RYX589850:RYY589850 SIT589850:SIU589850 SSP589850:SSQ589850 TCL589850:TCM589850 TMH589850:TMI589850 TWD589850:TWE589850 UFZ589850:UGA589850 UPV589850:UPW589850 UZR589850:UZS589850 VJN589850:VJO589850 VTJ589850:VTK589850 WDF589850:WDG589850 WNB589850:WNC589850 WWX589850:WWY589850 AP655386:AQ655386 KL655386:KM655386 UH655386:UI655386 AED655386:AEE655386 ANZ655386:AOA655386 AXV655386:AXW655386 BHR655386:BHS655386 BRN655386:BRO655386 CBJ655386:CBK655386 CLF655386:CLG655386 CVB655386:CVC655386 DEX655386:DEY655386 DOT655386:DOU655386 DYP655386:DYQ655386 EIL655386:EIM655386 ESH655386:ESI655386 FCD655386:FCE655386 FLZ655386:FMA655386 FVV655386:FVW655386 GFR655386:GFS655386 GPN655386:GPO655386 GZJ655386:GZK655386 HJF655386:HJG655386 HTB655386:HTC655386 ICX655386:ICY655386 IMT655386:IMU655386 IWP655386:IWQ655386 JGL655386:JGM655386 JQH655386:JQI655386 KAD655386:KAE655386 KJZ655386:KKA655386 KTV655386:KTW655386 LDR655386:LDS655386 LNN655386:LNO655386 LXJ655386:LXK655386 MHF655386:MHG655386 MRB655386:MRC655386 NAX655386:NAY655386 NKT655386:NKU655386 NUP655386:NUQ655386 OEL655386:OEM655386 OOH655386:OOI655386 OYD655386:OYE655386 PHZ655386:PIA655386 PRV655386:PRW655386 QBR655386:QBS655386 QLN655386:QLO655386 QVJ655386:QVK655386 RFF655386:RFG655386 RPB655386:RPC655386 RYX655386:RYY655386 SIT655386:SIU655386 SSP655386:SSQ655386 TCL655386:TCM655386 TMH655386:TMI655386 TWD655386:TWE655386 UFZ655386:UGA655386 UPV655386:UPW655386 UZR655386:UZS655386 VJN655386:VJO655386 VTJ655386:VTK655386 WDF655386:WDG655386 WNB655386:WNC655386 WWX655386:WWY655386 AP720922:AQ720922 KL720922:KM720922 UH720922:UI720922 AED720922:AEE720922 ANZ720922:AOA720922 AXV720922:AXW720922 BHR720922:BHS720922 BRN720922:BRO720922 CBJ720922:CBK720922 CLF720922:CLG720922 CVB720922:CVC720922 DEX720922:DEY720922 DOT720922:DOU720922 DYP720922:DYQ720922 EIL720922:EIM720922 ESH720922:ESI720922 FCD720922:FCE720922 FLZ720922:FMA720922 FVV720922:FVW720922 GFR720922:GFS720922 GPN720922:GPO720922 GZJ720922:GZK720922 HJF720922:HJG720922 HTB720922:HTC720922 ICX720922:ICY720922 IMT720922:IMU720922 IWP720922:IWQ720922 JGL720922:JGM720922 JQH720922:JQI720922 KAD720922:KAE720922 KJZ720922:KKA720922 KTV720922:KTW720922 LDR720922:LDS720922 LNN720922:LNO720922 LXJ720922:LXK720922 MHF720922:MHG720922 MRB720922:MRC720922 NAX720922:NAY720922 NKT720922:NKU720922 NUP720922:NUQ720922 OEL720922:OEM720922 OOH720922:OOI720922 OYD720922:OYE720922 PHZ720922:PIA720922 PRV720922:PRW720922 QBR720922:QBS720922 QLN720922:QLO720922 QVJ720922:QVK720922 RFF720922:RFG720922 RPB720922:RPC720922 RYX720922:RYY720922 SIT720922:SIU720922 SSP720922:SSQ720922 TCL720922:TCM720922 TMH720922:TMI720922 TWD720922:TWE720922 UFZ720922:UGA720922 UPV720922:UPW720922 UZR720922:UZS720922 VJN720922:VJO720922 VTJ720922:VTK720922 WDF720922:WDG720922 WNB720922:WNC720922 WWX720922:WWY720922 AP786458:AQ786458 KL786458:KM786458 UH786458:UI786458 AED786458:AEE786458 ANZ786458:AOA786458 AXV786458:AXW786458 BHR786458:BHS786458 BRN786458:BRO786458 CBJ786458:CBK786458 CLF786458:CLG786458 CVB786458:CVC786458 DEX786458:DEY786458 DOT786458:DOU786458 DYP786458:DYQ786458 EIL786458:EIM786458 ESH786458:ESI786458 FCD786458:FCE786458 FLZ786458:FMA786458 FVV786458:FVW786458 GFR786458:GFS786458 GPN786458:GPO786458 GZJ786458:GZK786458 HJF786458:HJG786458 HTB786458:HTC786458 ICX786458:ICY786458 IMT786458:IMU786458 IWP786458:IWQ786458 JGL786458:JGM786458 JQH786458:JQI786458 KAD786458:KAE786458 KJZ786458:KKA786458 KTV786458:KTW786458 LDR786458:LDS786458 LNN786458:LNO786458 LXJ786458:LXK786458 MHF786458:MHG786458 MRB786458:MRC786458 NAX786458:NAY786458 NKT786458:NKU786458 NUP786458:NUQ786458 OEL786458:OEM786458 OOH786458:OOI786458 OYD786458:OYE786458 PHZ786458:PIA786458 PRV786458:PRW786458 QBR786458:QBS786458 QLN786458:QLO786458 QVJ786458:QVK786458 RFF786458:RFG786458 RPB786458:RPC786458 RYX786458:RYY786458 SIT786458:SIU786458 SSP786458:SSQ786458 TCL786458:TCM786458 TMH786458:TMI786458 TWD786458:TWE786458 UFZ786458:UGA786458 UPV786458:UPW786458 UZR786458:UZS786458 VJN786458:VJO786458 VTJ786458:VTK786458 WDF786458:WDG786458 WNB786458:WNC786458 WWX786458:WWY786458 AP851994:AQ851994 KL851994:KM851994 UH851994:UI851994 AED851994:AEE851994 ANZ851994:AOA851994 AXV851994:AXW851994 BHR851994:BHS851994 BRN851994:BRO851994 CBJ851994:CBK851994 CLF851994:CLG851994 CVB851994:CVC851994 DEX851994:DEY851994 DOT851994:DOU851994 DYP851994:DYQ851994 EIL851994:EIM851994 ESH851994:ESI851994 FCD851994:FCE851994 FLZ851994:FMA851994 FVV851994:FVW851994 GFR851994:GFS851994 GPN851994:GPO851994 GZJ851994:GZK851994 HJF851994:HJG851994 HTB851994:HTC851994 ICX851994:ICY851994 IMT851994:IMU851994 IWP851994:IWQ851994 JGL851994:JGM851994 JQH851994:JQI851994 KAD851994:KAE851994 KJZ851994:KKA851994 KTV851994:KTW851994 LDR851994:LDS851994 LNN851994:LNO851994 LXJ851994:LXK851994 MHF851994:MHG851994 MRB851994:MRC851994 NAX851994:NAY851994 NKT851994:NKU851994 NUP851994:NUQ851994 OEL851994:OEM851994 OOH851994:OOI851994 OYD851994:OYE851994 PHZ851994:PIA851994 PRV851994:PRW851994 QBR851994:QBS851994 QLN851994:QLO851994 QVJ851994:QVK851994 RFF851994:RFG851994 RPB851994:RPC851994 RYX851994:RYY851994 SIT851994:SIU851994 SSP851994:SSQ851994 TCL851994:TCM851994 TMH851994:TMI851994 TWD851994:TWE851994 UFZ851994:UGA851994 UPV851994:UPW851994 UZR851994:UZS851994 VJN851994:VJO851994 VTJ851994:VTK851994 WDF851994:WDG851994 WNB851994:WNC851994 WWX851994:WWY851994 AP917530:AQ917530 KL917530:KM917530 UH917530:UI917530 AED917530:AEE917530 ANZ917530:AOA917530 AXV917530:AXW917530 BHR917530:BHS917530 BRN917530:BRO917530 CBJ917530:CBK917530 CLF917530:CLG917530 CVB917530:CVC917530 DEX917530:DEY917530 DOT917530:DOU917530 DYP917530:DYQ917530 EIL917530:EIM917530 ESH917530:ESI917530 FCD917530:FCE917530 FLZ917530:FMA917530 FVV917530:FVW917530 GFR917530:GFS917530 GPN917530:GPO917530 GZJ917530:GZK917530 HJF917530:HJG917530 HTB917530:HTC917530 ICX917530:ICY917530 IMT917530:IMU917530 IWP917530:IWQ917530 JGL917530:JGM917530 JQH917530:JQI917530 KAD917530:KAE917530 KJZ917530:KKA917530 KTV917530:KTW917530 LDR917530:LDS917530 LNN917530:LNO917530 LXJ917530:LXK917530 MHF917530:MHG917530 MRB917530:MRC917530 NAX917530:NAY917530 NKT917530:NKU917530 NUP917530:NUQ917530 OEL917530:OEM917530 OOH917530:OOI917530 OYD917530:OYE917530 PHZ917530:PIA917530 PRV917530:PRW917530 QBR917530:QBS917530 QLN917530:QLO917530 QVJ917530:QVK917530 RFF917530:RFG917530 RPB917530:RPC917530 RYX917530:RYY917530 SIT917530:SIU917530 SSP917530:SSQ917530 TCL917530:TCM917530 TMH917530:TMI917530 TWD917530:TWE917530 UFZ917530:UGA917530 UPV917530:UPW917530 UZR917530:UZS917530 VJN917530:VJO917530 VTJ917530:VTK917530 WDF917530:WDG917530 WNB917530:WNC917530 WWX917530:WWY917530 AP983066:AQ983066 KL983066:KM983066 UH983066:UI983066 AED983066:AEE983066 ANZ983066:AOA983066 AXV983066:AXW983066 BHR983066:BHS983066 BRN983066:BRO983066 CBJ983066:CBK983066 CLF983066:CLG983066 CVB983066:CVC983066 DEX983066:DEY983066 DOT983066:DOU983066 DYP983066:DYQ983066 EIL983066:EIM983066 ESH983066:ESI983066 FCD983066:FCE983066 FLZ983066:FMA983066 FVV983066:FVW983066 GFR983066:GFS983066 GPN983066:GPO983066 GZJ983066:GZK983066 HJF983066:HJG983066 HTB983066:HTC983066 ICX983066:ICY983066 IMT983066:IMU983066 IWP983066:IWQ983066 JGL983066:JGM983066 JQH983066:JQI983066 KAD983066:KAE983066 KJZ983066:KKA983066 KTV983066:KTW983066 LDR983066:LDS983066 LNN983066:LNO983066 LXJ983066:LXK983066 MHF983066:MHG983066 MRB983066:MRC983066 NAX983066:NAY983066 NKT983066:NKU983066 NUP983066:NUQ983066 OEL983066:OEM983066 OOH983066:OOI983066 OYD983066:OYE983066 PHZ983066:PIA983066 PRV983066:PRW983066 QBR983066:QBS983066 QLN983066:QLO983066 QVJ983066:QVK983066 RFF983066:RFG983066 RPB983066:RPC983066 RYX983066:RYY983066 SIT983066:SIU983066 SSP983066:SSQ983066 TCL983066:TCM983066 TMH983066:TMI983066 TWD983066:TWE983066 UFZ983066:UGA983066 UPV983066:UPW983066 UZR983066:UZS983066 VJN983066:VJO983066 VTJ983066:VTK983066 WDF983066:WDG983066 WNB983066:WNC983066 WWX983066:WWY983066 O26:P28 JK26:JL28 TG26:TH28 ADC26:ADD28 AMY26:AMZ28 AWU26:AWV28 BGQ26:BGR28 BQM26:BQN28 CAI26:CAJ28 CKE26:CKF28 CUA26:CUB28 DDW26:DDX28 DNS26:DNT28 DXO26:DXP28 EHK26:EHL28 ERG26:ERH28 FBC26:FBD28 FKY26:FKZ28 FUU26:FUV28 GEQ26:GER28 GOM26:GON28 GYI26:GYJ28 HIE26:HIF28 HSA26:HSB28 IBW26:IBX28 ILS26:ILT28 IVO26:IVP28 JFK26:JFL28 JPG26:JPH28 JZC26:JZD28 KIY26:KIZ28 KSU26:KSV28 LCQ26:LCR28 LMM26:LMN28 LWI26:LWJ28 MGE26:MGF28 MQA26:MQB28 MZW26:MZX28 NJS26:NJT28 NTO26:NTP28 ODK26:ODL28 ONG26:ONH28 OXC26:OXD28 PGY26:PGZ28 PQU26:PQV28 QAQ26:QAR28 QKM26:QKN28 QUI26:QUJ28 REE26:REF28 ROA26:ROB28 RXW26:RXX28 SHS26:SHT28 SRO26:SRP28 TBK26:TBL28 TLG26:TLH28 TVC26:TVD28 UEY26:UEZ28 UOU26:UOV28 UYQ26:UYR28 VIM26:VIN28 VSI26:VSJ28 WCE26:WCF28 WMA26:WMB28 WVW26:WVX28 O65562:P65564 JK65562:JL65564 TG65562:TH65564 ADC65562:ADD65564 AMY65562:AMZ65564 AWU65562:AWV65564 BGQ65562:BGR65564 BQM65562:BQN65564 CAI65562:CAJ65564 CKE65562:CKF65564 CUA65562:CUB65564 DDW65562:DDX65564 DNS65562:DNT65564 DXO65562:DXP65564 EHK65562:EHL65564 ERG65562:ERH65564 FBC65562:FBD65564 FKY65562:FKZ65564 FUU65562:FUV65564 GEQ65562:GER65564 GOM65562:GON65564 GYI65562:GYJ65564 HIE65562:HIF65564 HSA65562:HSB65564 IBW65562:IBX65564 ILS65562:ILT65564 IVO65562:IVP65564 JFK65562:JFL65564 JPG65562:JPH65564 JZC65562:JZD65564 KIY65562:KIZ65564 KSU65562:KSV65564 LCQ65562:LCR65564 LMM65562:LMN65564 LWI65562:LWJ65564 MGE65562:MGF65564 MQA65562:MQB65564 MZW65562:MZX65564 NJS65562:NJT65564 NTO65562:NTP65564 ODK65562:ODL65564 ONG65562:ONH65564 OXC65562:OXD65564 PGY65562:PGZ65564 PQU65562:PQV65564 QAQ65562:QAR65564 QKM65562:QKN65564 QUI65562:QUJ65564 REE65562:REF65564 ROA65562:ROB65564 RXW65562:RXX65564 SHS65562:SHT65564 SRO65562:SRP65564 TBK65562:TBL65564 TLG65562:TLH65564 TVC65562:TVD65564 UEY65562:UEZ65564 UOU65562:UOV65564 UYQ65562:UYR65564 VIM65562:VIN65564 VSI65562:VSJ65564 WCE65562:WCF65564 WMA65562:WMB65564 WVW65562:WVX65564 O131098:P131100 JK131098:JL131100 TG131098:TH131100 ADC131098:ADD131100 AMY131098:AMZ131100 AWU131098:AWV131100 BGQ131098:BGR131100 BQM131098:BQN131100 CAI131098:CAJ131100 CKE131098:CKF131100 CUA131098:CUB131100 DDW131098:DDX131100 DNS131098:DNT131100 DXO131098:DXP131100 EHK131098:EHL131100 ERG131098:ERH131100 FBC131098:FBD131100 FKY131098:FKZ131100 FUU131098:FUV131100 GEQ131098:GER131100 GOM131098:GON131100 GYI131098:GYJ131100 HIE131098:HIF131100 HSA131098:HSB131100 IBW131098:IBX131100 ILS131098:ILT131100 IVO131098:IVP131100 JFK131098:JFL131100 JPG131098:JPH131100 JZC131098:JZD131100 KIY131098:KIZ131100 KSU131098:KSV131100 LCQ131098:LCR131100 LMM131098:LMN131100 LWI131098:LWJ131100 MGE131098:MGF131100 MQA131098:MQB131100 MZW131098:MZX131100 NJS131098:NJT131100 NTO131098:NTP131100 ODK131098:ODL131100 ONG131098:ONH131100 OXC131098:OXD131100 PGY131098:PGZ131100 PQU131098:PQV131100 QAQ131098:QAR131100 QKM131098:QKN131100 QUI131098:QUJ131100 REE131098:REF131100 ROA131098:ROB131100 RXW131098:RXX131100 SHS131098:SHT131100 SRO131098:SRP131100 TBK131098:TBL131100 TLG131098:TLH131100 TVC131098:TVD131100 UEY131098:UEZ131100 UOU131098:UOV131100 UYQ131098:UYR131100 VIM131098:VIN131100 VSI131098:VSJ131100 WCE131098:WCF131100 WMA131098:WMB131100 WVW131098:WVX131100 O196634:P196636 JK196634:JL196636 TG196634:TH196636 ADC196634:ADD196636 AMY196634:AMZ196636 AWU196634:AWV196636 BGQ196634:BGR196636 BQM196634:BQN196636 CAI196634:CAJ196636 CKE196634:CKF196636 CUA196634:CUB196636 DDW196634:DDX196636 DNS196634:DNT196636 DXO196634:DXP196636 EHK196634:EHL196636 ERG196634:ERH196636 FBC196634:FBD196636 FKY196634:FKZ196636 FUU196634:FUV196636 GEQ196634:GER196636 GOM196634:GON196636 GYI196634:GYJ196636 HIE196634:HIF196636 HSA196634:HSB196636 IBW196634:IBX196636 ILS196634:ILT196636 IVO196634:IVP196636 JFK196634:JFL196636 JPG196634:JPH196636 JZC196634:JZD196636 KIY196634:KIZ196636 KSU196634:KSV196636 LCQ196634:LCR196636 LMM196634:LMN196636 LWI196634:LWJ196636 MGE196634:MGF196636 MQA196634:MQB196636 MZW196634:MZX196636 NJS196634:NJT196636 NTO196634:NTP196636 ODK196634:ODL196636 ONG196634:ONH196636 OXC196634:OXD196636 PGY196634:PGZ196636 PQU196634:PQV196636 QAQ196634:QAR196636 QKM196634:QKN196636 QUI196634:QUJ196636 REE196634:REF196636 ROA196634:ROB196636 RXW196634:RXX196636 SHS196634:SHT196636 SRO196634:SRP196636 TBK196634:TBL196636 TLG196634:TLH196636 TVC196634:TVD196636 UEY196634:UEZ196636 UOU196634:UOV196636 UYQ196634:UYR196636 VIM196634:VIN196636 VSI196634:VSJ196636 WCE196634:WCF196636 WMA196634:WMB196636 WVW196634:WVX196636 O262170:P262172 JK262170:JL262172 TG262170:TH262172 ADC262170:ADD262172 AMY262170:AMZ262172 AWU262170:AWV262172 BGQ262170:BGR262172 BQM262170:BQN262172 CAI262170:CAJ262172 CKE262170:CKF262172 CUA262170:CUB262172 DDW262170:DDX262172 DNS262170:DNT262172 DXO262170:DXP262172 EHK262170:EHL262172 ERG262170:ERH262172 FBC262170:FBD262172 FKY262170:FKZ262172 FUU262170:FUV262172 GEQ262170:GER262172 GOM262170:GON262172 GYI262170:GYJ262172 HIE262170:HIF262172 HSA262170:HSB262172 IBW262170:IBX262172 ILS262170:ILT262172 IVO262170:IVP262172 JFK262170:JFL262172 JPG262170:JPH262172 JZC262170:JZD262172 KIY262170:KIZ262172 KSU262170:KSV262172 LCQ262170:LCR262172 LMM262170:LMN262172 LWI262170:LWJ262172 MGE262170:MGF262172 MQA262170:MQB262172 MZW262170:MZX262172 NJS262170:NJT262172 NTO262170:NTP262172 ODK262170:ODL262172 ONG262170:ONH262172 OXC262170:OXD262172 PGY262170:PGZ262172 PQU262170:PQV262172 QAQ262170:QAR262172 QKM262170:QKN262172 QUI262170:QUJ262172 REE262170:REF262172 ROA262170:ROB262172 RXW262170:RXX262172 SHS262170:SHT262172 SRO262170:SRP262172 TBK262170:TBL262172 TLG262170:TLH262172 TVC262170:TVD262172 UEY262170:UEZ262172 UOU262170:UOV262172 UYQ262170:UYR262172 VIM262170:VIN262172 VSI262170:VSJ262172 WCE262170:WCF262172 WMA262170:WMB262172 WVW262170:WVX262172 O327706:P327708 JK327706:JL327708 TG327706:TH327708 ADC327706:ADD327708 AMY327706:AMZ327708 AWU327706:AWV327708 BGQ327706:BGR327708 BQM327706:BQN327708 CAI327706:CAJ327708 CKE327706:CKF327708 CUA327706:CUB327708 DDW327706:DDX327708 DNS327706:DNT327708 DXO327706:DXP327708 EHK327706:EHL327708 ERG327706:ERH327708 FBC327706:FBD327708 FKY327706:FKZ327708 FUU327706:FUV327708 GEQ327706:GER327708 GOM327706:GON327708 GYI327706:GYJ327708 HIE327706:HIF327708 HSA327706:HSB327708 IBW327706:IBX327708 ILS327706:ILT327708 IVO327706:IVP327708 JFK327706:JFL327708 JPG327706:JPH327708 JZC327706:JZD327708 KIY327706:KIZ327708 KSU327706:KSV327708 LCQ327706:LCR327708 LMM327706:LMN327708 LWI327706:LWJ327708 MGE327706:MGF327708 MQA327706:MQB327708 MZW327706:MZX327708 NJS327706:NJT327708 NTO327706:NTP327708 ODK327706:ODL327708 ONG327706:ONH327708 OXC327706:OXD327708 PGY327706:PGZ327708 PQU327706:PQV327708 QAQ327706:QAR327708 QKM327706:QKN327708 QUI327706:QUJ327708 REE327706:REF327708 ROA327706:ROB327708 RXW327706:RXX327708 SHS327706:SHT327708 SRO327706:SRP327708 TBK327706:TBL327708 TLG327706:TLH327708 TVC327706:TVD327708 UEY327706:UEZ327708 UOU327706:UOV327708 UYQ327706:UYR327708 VIM327706:VIN327708 VSI327706:VSJ327708 WCE327706:WCF327708 WMA327706:WMB327708 WVW327706:WVX327708 O393242:P393244 JK393242:JL393244 TG393242:TH393244 ADC393242:ADD393244 AMY393242:AMZ393244 AWU393242:AWV393244 BGQ393242:BGR393244 BQM393242:BQN393244 CAI393242:CAJ393244 CKE393242:CKF393244 CUA393242:CUB393244 DDW393242:DDX393244 DNS393242:DNT393244 DXO393242:DXP393244 EHK393242:EHL393244 ERG393242:ERH393244 FBC393242:FBD393244 FKY393242:FKZ393244 FUU393242:FUV393244 GEQ393242:GER393244 GOM393242:GON393244 GYI393242:GYJ393244 HIE393242:HIF393244 HSA393242:HSB393244 IBW393242:IBX393244 ILS393242:ILT393244 IVO393242:IVP393244 JFK393242:JFL393244 JPG393242:JPH393244 JZC393242:JZD393244 KIY393242:KIZ393244 KSU393242:KSV393244 LCQ393242:LCR393244 LMM393242:LMN393244 LWI393242:LWJ393244 MGE393242:MGF393244 MQA393242:MQB393244 MZW393242:MZX393244 NJS393242:NJT393244 NTO393242:NTP393244 ODK393242:ODL393244 ONG393242:ONH393244 OXC393242:OXD393244 PGY393242:PGZ393244 PQU393242:PQV393244 QAQ393242:QAR393244 QKM393242:QKN393244 QUI393242:QUJ393244 REE393242:REF393244 ROA393242:ROB393244 RXW393242:RXX393244 SHS393242:SHT393244 SRO393242:SRP393244 TBK393242:TBL393244 TLG393242:TLH393244 TVC393242:TVD393244 UEY393242:UEZ393244 UOU393242:UOV393244 UYQ393242:UYR393244 VIM393242:VIN393244 VSI393242:VSJ393244 WCE393242:WCF393244 WMA393242:WMB393244 WVW393242:WVX393244 O458778:P458780 JK458778:JL458780 TG458778:TH458780 ADC458778:ADD458780 AMY458778:AMZ458780 AWU458778:AWV458780 BGQ458778:BGR458780 BQM458778:BQN458780 CAI458778:CAJ458780 CKE458778:CKF458780 CUA458778:CUB458780 DDW458778:DDX458780 DNS458778:DNT458780 DXO458778:DXP458780 EHK458778:EHL458780 ERG458778:ERH458780 FBC458778:FBD458780 FKY458778:FKZ458780 FUU458778:FUV458780 GEQ458778:GER458780 GOM458778:GON458780 GYI458778:GYJ458780 HIE458778:HIF458780 HSA458778:HSB458780 IBW458778:IBX458780 ILS458778:ILT458780 IVO458778:IVP458780 JFK458778:JFL458780 JPG458778:JPH458780 JZC458778:JZD458780 KIY458778:KIZ458780 KSU458778:KSV458780 LCQ458778:LCR458780 LMM458778:LMN458780 LWI458778:LWJ458780 MGE458778:MGF458780 MQA458778:MQB458780 MZW458778:MZX458780 NJS458778:NJT458780 NTO458778:NTP458780 ODK458778:ODL458780 ONG458778:ONH458780 OXC458778:OXD458780 PGY458778:PGZ458780 PQU458778:PQV458780 QAQ458778:QAR458780 QKM458778:QKN458780 QUI458778:QUJ458780 REE458778:REF458780 ROA458778:ROB458780 RXW458778:RXX458780 SHS458778:SHT458780 SRO458778:SRP458780 TBK458778:TBL458780 TLG458778:TLH458780 TVC458778:TVD458780 UEY458778:UEZ458780 UOU458778:UOV458780 UYQ458778:UYR458780 VIM458778:VIN458780 VSI458778:VSJ458780 WCE458778:WCF458780 WMA458778:WMB458780 WVW458778:WVX458780 O524314:P524316 JK524314:JL524316 TG524314:TH524316 ADC524314:ADD524316 AMY524314:AMZ524316 AWU524314:AWV524316 BGQ524314:BGR524316 BQM524314:BQN524316 CAI524314:CAJ524316 CKE524314:CKF524316 CUA524314:CUB524316 DDW524314:DDX524316 DNS524314:DNT524316 DXO524314:DXP524316 EHK524314:EHL524316 ERG524314:ERH524316 FBC524314:FBD524316 FKY524314:FKZ524316 FUU524314:FUV524316 GEQ524314:GER524316 GOM524314:GON524316 GYI524314:GYJ524316 HIE524314:HIF524316 HSA524314:HSB524316 IBW524314:IBX524316 ILS524314:ILT524316 IVO524314:IVP524316 JFK524314:JFL524316 JPG524314:JPH524316 JZC524314:JZD524316 KIY524314:KIZ524316 KSU524314:KSV524316 LCQ524314:LCR524316 LMM524314:LMN524316 LWI524314:LWJ524316 MGE524314:MGF524316 MQA524314:MQB524316 MZW524314:MZX524316 NJS524314:NJT524316 NTO524314:NTP524316 ODK524314:ODL524316 ONG524314:ONH524316 OXC524314:OXD524316 PGY524314:PGZ524316 PQU524314:PQV524316 QAQ524314:QAR524316 QKM524314:QKN524316 QUI524314:QUJ524316 REE524314:REF524316 ROA524314:ROB524316 RXW524314:RXX524316 SHS524314:SHT524316 SRO524314:SRP524316 TBK524314:TBL524316 TLG524314:TLH524316 TVC524314:TVD524316 UEY524314:UEZ524316 UOU524314:UOV524316 UYQ524314:UYR524316 VIM524314:VIN524316 VSI524314:VSJ524316 WCE524314:WCF524316 WMA524314:WMB524316 WVW524314:WVX524316 O589850:P589852 JK589850:JL589852 TG589850:TH589852 ADC589850:ADD589852 AMY589850:AMZ589852 AWU589850:AWV589852 BGQ589850:BGR589852 BQM589850:BQN589852 CAI589850:CAJ589852 CKE589850:CKF589852 CUA589850:CUB589852 DDW589850:DDX589852 DNS589850:DNT589852 DXO589850:DXP589852 EHK589850:EHL589852 ERG589850:ERH589852 FBC589850:FBD589852 FKY589850:FKZ589852 FUU589850:FUV589852 GEQ589850:GER589852 GOM589850:GON589852 GYI589850:GYJ589852 HIE589850:HIF589852 HSA589850:HSB589852 IBW589850:IBX589852 ILS589850:ILT589852 IVO589850:IVP589852 JFK589850:JFL589852 JPG589850:JPH589852 JZC589850:JZD589852 KIY589850:KIZ589852 KSU589850:KSV589852 LCQ589850:LCR589852 LMM589850:LMN589852 LWI589850:LWJ589852 MGE589850:MGF589852 MQA589850:MQB589852 MZW589850:MZX589852 NJS589850:NJT589852 NTO589850:NTP589852 ODK589850:ODL589852 ONG589850:ONH589852 OXC589850:OXD589852 PGY589850:PGZ589852 PQU589850:PQV589852 QAQ589850:QAR589852 QKM589850:QKN589852 QUI589850:QUJ589852 REE589850:REF589852 ROA589850:ROB589852 RXW589850:RXX589852 SHS589850:SHT589852 SRO589850:SRP589852 TBK589850:TBL589852 TLG589850:TLH589852 TVC589850:TVD589852 UEY589850:UEZ589852 UOU589850:UOV589852 UYQ589850:UYR589852 VIM589850:VIN589852 VSI589850:VSJ589852 WCE589850:WCF589852 WMA589850:WMB589852 WVW589850:WVX589852 O655386:P655388 JK655386:JL655388 TG655386:TH655388 ADC655386:ADD655388 AMY655386:AMZ655388 AWU655386:AWV655388 BGQ655386:BGR655388 BQM655386:BQN655388 CAI655386:CAJ655388 CKE655386:CKF655388 CUA655386:CUB655388 DDW655386:DDX655388 DNS655386:DNT655388 DXO655386:DXP655388 EHK655386:EHL655388 ERG655386:ERH655388 FBC655386:FBD655388 FKY655386:FKZ655388 FUU655386:FUV655388 GEQ655386:GER655388 GOM655386:GON655388 GYI655386:GYJ655388 HIE655386:HIF655388 HSA655386:HSB655388 IBW655386:IBX655388 ILS655386:ILT655388 IVO655386:IVP655388 JFK655386:JFL655388 JPG655386:JPH655388 JZC655386:JZD655388 KIY655386:KIZ655388 KSU655386:KSV655388 LCQ655386:LCR655388 LMM655386:LMN655388 LWI655386:LWJ655388 MGE655386:MGF655388 MQA655386:MQB655388 MZW655386:MZX655388 NJS655386:NJT655388 NTO655386:NTP655388 ODK655386:ODL655388 ONG655386:ONH655388 OXC655386:OXD655388 PGY655386:PGZ655388 PQU655386:PQV655388 QAQ655386:QAR655388 QKM655386:QKN655388 QUI655386:QUJ655388 REE655386:REF655388 ROA655386:ROB655388 RXW655386:RXX655388 SHS655386:SHT655388 SRO655386:SRP655388 TBK655386:TBL655388 TLG655386:TLH655388 TVC655386:TVD655388 UEY655386:UEZ655388 UOU655386:UOV655388 UYQ655386:UYR655388 VIM655386:VIN655388 VSI655386:VSJ655388 WCE655386:WCF655388 WMA655386:WMB655388 WVW655386:WVX655388 O720922:P720924 JK720922:JL720924 TG720922:TH720924 ADC720922:ADD720924 AMY720922:AMZ720924 AWU720922:AWV720924 BGQ720922:BGR720924 BQM720922:BQN720924 CAI720922:CAJ720924 CKE720922:CKF720924 CUA720922:CUB720924 DDW720922:DDX720924 DNS720922:DNT720924 DXO720922:DXP720924 EHK720922:EHL720924 ERG720922:ERH720924 FBC720922:FBD720924 FKY720922:FKZ720924 FUU720922:FUV720924 GEQ720922:GER720924 GOM720922:GON720924 GYI720922:GYJ720924 HIE720922:HIF720924 HSA720922:HSB720924 IBW720922:IBX720924 ILS720922:ILT720924 IVO720922:IVP720924 JFK720922:JFL720924 JPG720922:JPH720924 JZC720922:JZD720924 KIY720922:KIZ720924 KSU720922:KSV720924 LCQ720922:LCR720924 LMM720922:LMN720924 LWI720922:LWJ720924 MGE720922:MGF720924 MQA720922:MQB720924 MZW720922:MZX720924 NJS720922:NJT720924 NTO720922:NTP720924 ODK720922:ODL720924 ONG720922:ONH720924 OXC720922:OXD720924 PGY720922:PGZ720924 PQU720922:PQV720924 QAQ720922:QAR720924 QKM720922:QKN720924 QUI720922:QUJ720924 REE720922:REF720924 ROA720922:ROB720924 RXW720922:RXX720924 SHS720922:SHT720924 SRO720922:SRP720924 TBK720922:TBL720924 TLG720922:TLH720924 TVC720922:TVD720924 UEY720922:UEZ720924 UOU720922:UOV720924 UYQ720922:UYR720924 VIM720922:VIN720924 VSI720922:VSJ720924 WCE720922:WCF720924 WMA720922:WMB720924 WVW720922:WVX720924 O786458:P786460 JK786458:JL786460 TG786458:TH786460 ADC786458:ADD786460 AMY786458:AMZ786460 AWU786458:AWV786460 BGQ786458:BGR786460 BQM786458:BQN786460 CAI786458:CAJ786460 CKE786458:CKF786460 CUA786458:CUB786460 DDW786458:DDX786460 DNS786458:DNT786460 DXO786458:DXP786460 EHK786458:EHL786460 ERG786458:ERH786460 FBC786458:FBD786460 FKY786458:FKZ786460 FUU786458:FUV786460 GEQ786458:GER786460 GOM786458:GON786460 GYI786458:GYJ786460 HIE786458:HIF786460 HSA786458:HSB786460 IBW786458:IBX786460 ILS786458:ILT786460 IVO786458:IVP786460 JFK786458:JFL786460 JPG786458:JPH786460 JZC786458:JZD786460 KIY786458:KIZ786460 KSU786458:KSV786460 LCQ786458:LCR786460 LMM786458:LMN786460 LWI786458:LWJ786460 MGE786458:MGF786460 MQA786458:MQB786460 MZW786458:MZX786460 NJS786458:NJT786460 NTO786458:NTP786460 ODK786458:ODL786460 ONG786458:ONH786460 OXC786458:OXD786460 PGY786458:PGZ786460 PQU786458:PQV786460 QAQ786458:QAR786460 QKM786458:QKN786460 QUI786458:QUJ786460 REE786458:REF786460 ROA786458:ROB786460 RXW786458:RXX786460 SHS786458:SHT786460 SRO786458:SRP786460 TBK786458:TBL786460 TLG786458:TLH786460 TVC786458:TVD786460 UEY786458:UEZ786460 UOU786458:UOV786460 UYQ786458:UYR786460 VIM786458:VIN786460 VSI786458:VSJ786460 WCE786458:WCF786460 WMA786458:WMB786460 WVW786458:WVX786460 O851994:P851996 JK851994:JL851996 TG851994:TH851996 ADC851994:ADD851996 AMY851994:AMZ851996 AWU851994:AWV851996 BGQ851994:BGR851996 BQM851994:BQN851996 CAI851994:CAJ851996 CKE851994:CKF851996 CUA851994:CUB851996 DDW851994:DDX851996 DNS851994:DNT851996 DXO851994:DXP851996 EHK851994:EHL851996 ERG851994:ERH851996 FBC851994:FBD851996 FKY851994:FKZ851996 FUU851994:FUV851996 GEQ851994:GER851996 GOM851994:GON851996 GYI851994:GYJ851996 HIE851994:HIF851996 HSA851994:HSB851996 IBW851994:IBX851996 ILS851994:ILT851996 IVO851994:IVP851996 JFK851994:JFL851996 JPG851994:JPH851996 JZC851994:JZD851996 KIY851994:KIZ851996 KSU851994:KSV851996 LCQ851994:LCR851996 LMM851994:LMN851996 LWI851994:LWJ851996 MGE851994:MGF851996 MQA851994:MQB851996 MZW851994:MZX851996 NJS851994:NJT851996 NTO851994:NTP851996 ODK851994:ODL851996 ONG851994:ONH851996 OXC851994:OXD851996 PGY851994:PGZ851996 PQU851994:PQV851996 QAQ851994:QAR851996 QKM851994:QKN851996 QUI851994:QUJ851996 REE851994:REF851996 ROA851994:ROB851996 RXW851994:RXX851996 SHS851994:SHT851996 SRO851994:SRP851996 TBK851994:TBL851996 TLG851994:TLH851996 TVC851994:TVD851996 UEY851994:UEZ851996 UOU851994:UOV851996 UYQ851994:UYR851996 VIM851994:VIN851996 VSI851994:VSJ851996 WCE851994:WCF851996 WMA851994:WMB851996 WVW851994:WVX851996 O917530:P917532 JK917530:JL917532 TG917530:TH917532 ADC917530:ADD917532 AMY917530:AMZ917532 AWU917530:AWV917532 BGQ917530:BGR917532 BQM917530:BQN917532 CAI917530:CAJ917532 CKE917530:CKF917532 CUA917530:CUB917532 DDW917530:DDX917532 DNS917530:DNT917532 DXO917530:DXP917532 EHK917530:EHL917532 ERG917530:ERH917532 FBC917530:FBD917532 FKY917530:FKZ917532 FUU917530:FUV917532 GEQ917530:GER917532 GOM917530:GON917532 GYI917530:GYJ917532 HIE917530:HIF917532 HSA917530:HSB917532 IBW917530:IBX917532 ILS917530:ILT917532 IVO917530:IVP917532 JFK917530:JFL917532 JPG917530:JPH917532 JZC917530:JZD917532 KIY917530:KIZ917532 KSU917530:KSV917532 LCQ917530:LCR917532 LMM917530:LMN917532 LWI917530:LWJ917532 MGE917530:MGF917532 MQA917530:MQB917532 MZW917530:MZX917532 NJS917530:NJT917532 NTO917530:NTP917532 ODK917530:ODL917532 ONG917530:ONH917532 OXC917530:OXD917532 PGY917530:PGZ917532 PQU917530:PQV917532 QAQ917530:QAR917532 QKM917530:QKN917532 QUI917530:QUJ917532 REE917530:REF917532 ROA917530:ROB917532 RXW917530:RXX917532 SHS917530:SHT917532 SRO917530:SRP917532 TBK917530:TBL917532 TLG917530:TLH917532 TVC917530:TVD917532 UEY917530:UEZ917532 UOU917530:UOV917532 UYQ917530:UYR917532 VIM917530:VIN917532 VSI917530:VSJ917532 WCE917530:WCF917532 WMA917530:WMB917532 WVW917530:WVX917532 O983066:P983068 JK983066:JL983068 TG983066:TH983068 ADC983066:ADD983068 AMY983066:AMZ983068 AWU983066:AWV983068 BGQ983066:BGR983068 BQM983066:BQN983068 CAI983066:CAJ983068 CKE983066:CKF983068 CUA983066:CUB983068 DDW983066:DDX983068 DNS983066:DNT983068 DXO983066:DXP983068 EHK983066:EHL983068 ERG983066:ERH983068 FBC983066:FBD983068 FKY983066:FKZ983068 FUU983066:FUV983068 GEQ983066:GER983068 GOM983066:GON983068 GYI983066:GYJ983068 HIE983066:HIF983068 HSA983066:HSB983068 IBW983066:IBX983068 ILS983066:ILT983068 IVO983066:IVP983068 JFK983066:JFL983068 JPG983066:JPH983068 JZC983066:JZD983068 KIY983066:KIZ983068 KSU983066:KSV983068 LCQ983066:LCR983068 LMM983066:LMN983068 LWI983066:LWJ983068 MGE983066:MGF983068 MQA983066:MQB983068 MZW983066:MZX983068 NJS983066:NJT983068 NTO983066:NTP983068 ODK983066:ODL983068 ONG983066:ONH983068 OXC983066:OXD983068 PGY983066:PGZ983068 PQU983066:PQV983068 QAQ983066:QAR983068 QKM983066:QKN983068 QUI983066:QUJ983068 REE983066:REF983068 ROA983066:ROB983068 RXW983066:RXX983068 SHS983066:SHT983068 SRO983066:SRP983068 TBK983066:TBL983068 TLG983066:TLH983068 TVC983066:TVD983068 UEY983066:UEZ983068 UOU983066:UOV983068 UYQ983066:UYR983068 VIM983066:VIN983068 VSI983066:VSJ983068 WCE983066:WCF983068 WMA983066:WMB983068 WVW983066:WVX983068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48"/>
  <sheetViews>
    <sheetView showGridLines="0" zoomScaleNormal="100" workbookViewId="0">
      <selection sqref="A1:BB1"/>
    </sheetView>
  </sheetViews>
  <sheetFormatPr defaultRowHeight="18.75" x14ac:dyDescent="0.4"/>
  <cols>
    <col min="1" max="54" width="1.625" style="2" customWidth="1"/>
    <col min="55" max="56" width="9" style="2"/>
    <col min="57" max="57" width="0"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138</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7" ht="19.5" x14ac:dyDescent="0.4">
      <c r="A4" s="5" t="s">
        <v>139</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7" ht="13.5" customHeight="1" x14ac:dyDescent="0.4"/>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7" ht="27" customHeight="1" x14ac:dyDescent="0.4">
      <c r="A7" s="7"/>
      <c r="B7" s="8"/>
      <c r="C7" s="9"/>
      <c r="D7" s="10" t="s">
        <v>5</v>
      </c>
      <c r="E7" s="11"/>
      <c r="F7" s="11"/>
      <c r="G7" s="11"/>
      <c r="H7" s="11"/>
      <c r="I7" s="11"/>
      <c r="J7" s="11"/>
      <c r="K7" s="12"/>
      <c r="L7" s="7"/>
      <c r="M7" s="72"/>
      <c r="N7" s="86"/>
      <c r="O7" s="10" t="s">
        <v>6</v>
      </c>
      <c r="P7" s="11"/>
      <c r="Q7" s="11"/>
      <c r="R7" s="11"/>
      <c r="S7" s="11"/>
      <c r="T7" s="11"/>
      <c r="U7" s="11"/>
      <c r="V7" s="12"/>
      <c r="W7" s="7"/>
      <c r="X7" s="72"/>
      <c r="Y7" s="86"/>
      <c r="Z7" s="10" t="s">
        <v>7</v>
      </c>
      <c r="AA7" s="11"/>
      <c r="AB7" s="11"/>
      <c r="AC7" s="11"/>
      <c r="AD7" s="11"/>
      <c r="AE7" s="11"/>
      <c r="AF7" s="11"/>
      <c r="AG7" s="12"/>
      <c r="AH7" s="16" t="s">
        <v>8</v>
      </c>
      <c r="AI7" s="16"/>
      <c r="AJ7" s="16"/>
      <c r="AK7" s="16"/>
      <c r="AL7" s="16"/>
      <c r="AM7" s="16"/>
      <c r="AN7" s="16"/>
      <c r="AO7" s="16"/>
      <c r="AP7" s="16"/>
      <c r="AQ7" s="16"/>
      <c r="AR7" s="17"/>
      <c r="AS7" s="18"/>
      <c r="AT7" s="18"/>
      <c r="AU7" s="18"/>
      <c r="AV7" s="18"/>
      <c r="AW7" s="18"/>
      <c r="AX7" s="18"/>
      <c r="AY7" s="18"/>
      <c r="AZ7" s="18"/>
      <c r="BA7" s="18"/>
      <c r="BB7" s="19"/>
    </row>
    <row r="8" spans="1:57" ht="13.5" customHeight="1" x14ac:dyDescent="0.4">
      <c r="A8" s="20"/>
      <c r="B8" s="20"/>
      <c r="C8" s="20"/>
      <c r="D8" s="20"/>
      <c r="E8" s="20"/>
      <c r="F8" s="20"/>
      <c r="G8" s="21"/>
      <c r="H8" s="21"/>
      <c r="I8" s="21"/>
      <c r="J8" s="21"/>
      <c r="K8" s="21"/>
      <c r="L8" s="21"/>
      <c r="M8" s="20"/>
      <c r="N8" s="20"/>
      <c r="O8" s="20"/>
      <c r="P8" s="20"/>
      <c r="Q8" s="20"/>
      <c r="R8" s="20"/>
      <c r="S8" s="20"/>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E8" s="2" t="s">
        <v>140</v>
      </c>
    </row>
    <row r="9" spans="1:57" ht="15" customHeight="1" x14ac:dyDescent="0.4">
      <c r="A9" s="23" t="s">
        <v>10</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row>
    <row r="10" spans="1:57" ht="27" customHeight="1" x14ac:dyDescent="0.4">
      <c r="A10" s="25" t="s">
        <v>11</v>
      </c>
      <c r="B10" s="26"/>
      <c r="C10" s="26"/>
      <c r="D10" s="26"/>
      <c r="E10" s="26"/>
      <c r="F10" s="26"/>
      <c r="G10" s="26"/>
      <c r="H10" s="26"/>
      <c r="I10" s="26"/>
      <c r="J10" s="26"/>
      <c r="K10" s="26"/>
      <c r="L10" s="26"/>
      <c r="M10" s="26"/>
      <c r="N10" s="27"/>
      <c r="O10" s="28">
        <v>2</v>
      </c>
      <c r="P10" s="29"/>
      <c r="Q10" s="29"/>
      <c r="R10" s="29"/>
      <c r="S10" s="29">
        <v>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30"/>
    </row>
    <row r="11" spans="1:57" ht="27" customHeight="1" x14ac:dyDescent="0.4">
      <c r="A11" s="31" t="s">
        <v>12</v>
      </c>
      <c r="B11" s="31"/>
      <c r="C11" s="31"/>
      <c r="D11" s="31"/>
      <c r="E11" s="31"/>
      <c r="F11" s="31"/>
      <c r="G11" s="31"/>
      <c r="H11" s="31"/>
      <c r="I11" s="31"/>
      <c r="J11" s="31"/>
      <c r="K11" s="31"/>
      <c r="L11" s="31"/>
      <c r="M11" s="31"/>
      <c r="N11" s="31"/>
      <c r="O11" s="3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row>
    <row r="12" spans="1:57" ht="13.5" customHeight="1" x14ac:dyDescent="0.4">
      <c r="A12" s="35"/>
      <c r="B12" s="35"/>
      <c r="C12" s="35"/>
      <c r="D12" s="35"/>
      <c r="E12" s="35"/>
      <c r="F12" s="35"/>
      <c r="G12" s="35"/>
      <c r="H12" s="35"/>
      <c r="I12" s="35"/>
      <c r="J12" s="35"/>
      <c r="K12" s="35"/>
      <c r="L12" s="35"/>
      <c r="M12" s="35"/>
      <c r="N12" s="35"/>
      <c r="O12" s="36"/>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8"/>
    </row>
    <row r="13" spans="1:57" ht="13.5" customHeight="1" x14ac:dyDescent="0.4">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row>
    <row r="14" spans="1:57" ht="15" customHeight="1" x14ac:dyDescent="0.4">
      <c r="A14" s="23" t="s">
        <v>13</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row>
    <row r="15" spans="1:57" ht="32.1" customHeight="1" x14ac:dyDescent="0.4">
      <c r="A15" s="39" t="s">
        <v>14</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1"/>
      <c r="AV15" s="41"/>
      <c r="AW15" s="41"/>
      <c r="AX15" s="41"/>
      <c r="AY15" s="41"/>
      <c r="AZ15" s="41"/>
      <c r="BA15" s="41"/>
      <c r="BB15" s="42"/>
    </row>
    <row r="16" spans="1:57" ht="32.1" customHeight="1" x14ac:dyDescent="0.4">
      <c r="A16" s="43" t="s">
        <v>15</v>
      </c>
      <c r="B16" s="44"/>
      <c r="C16" s="44"/>
      <c r="D16" s="44"/>
      <c r="E16" s="44"/>
      <c r="F16" s="44"/>
      <c r="G16" s="44"/>
      <c r="H16" s="44"/>
      <c r="I16" s="44"/>
      <c r="J16" s="44"/>
      <c r="K16" s="44"/>
      <c r="L16" s="44"/>
      <c r="M16" s="44"/>
      <c r="N16" s="45"/>
      <c r="O16" s="71"/>
      <c r="P16" s="72"/>
      <c r="Q16" s="234" t="s">
        <v>141</v>
      </c>
      <c r="R16" s="234"/>
      <c r="S16" s="234"/>
      <c r="T16" s="234"/>
      <c r="U16" s="234"/>
      <c r="V16" s="234"/>
      <c r="W16" s="234"/>
      <c r="X16" s="234"/>
      <c r="Y16" s="234"/>
      <c r="Z16" s="234"/>
      <c r="AA16" s="234"/>
      <c r="AB16" s="234"/>
      <c r="AC16" s="234"/>
      <c r="AD16" s="234"/>
      <c r="AE16" s="234"/>
      <c r="AF16" s="234"/>
      <c r="AG16" s="234"/>
      <c r="AH16" s="235"/>
      <c r="AI16" s="71"/>
      <c r="AJ16" s="72"/>
      <c r="AK16" s="234" t="s">
        <v>142</v>
      </c>
      <c r="AL16" s="231"/>
      <c r="AM16" s="231"/>
      <c r="AN16" s="231"/>
      <c r="AO16" s="231"/>
      <c r="AP16" s="231"/>
      <c r="AQ16" s="231"/>
      <c r="AR16" s="231"/>
      <c r="AS16" s="231"/>
      <c r="AT16" s="231"/>
      <c r="AU16" s="231"/>
      <c r="AV16" s="231"/>
      <c r="AW16" s="231"/>
      <c r="AX16" s="231"/>
      <c r="AY16" s="231"/>
      <c r="AZ16" s="231"/>
      <c r="BA16" s="231"/>
      <c r="BB16" s="232"/>
    </row>
    <row r="17" spans="1:54" ht="32.1" customHeight="1" x14ac:dyDescent="0.4">
      <c r="A17" s="43" t="s">
        <v>111</v>
      </c>
      <c r="B17" s="44"/>
      <c r="C17" s="44"/>
      <c r="D17" s="44"/>
      <c r="E17" s="44"/>
      <c r="F17" s="44"/>
      <c r="G17" s="44"/>
      <c r="H17" s="44"/>
      <c r="I17" s="44"/>
      <c r="J17" s="44"/>
      <c r="K17" s="44"/>
      <c r="L17" s="44"/>
      <c r="M17" s="44"/>
      <c r="N17" s="45"/>
      <c r="O17" s="71"/>
      <c r="P17" s="72"/>
      <c r="Q17" s="216" t="s">
        <v>19</v>
      </c>
      <c r="R17" s="216"/>
      <c r="S17" s="216"/>
      <c r="T17" s="216"/>
      <c r="U17" s="216"/>
      <c r="V17" s="216"/>
      <c r="W17" s="216"/>
      <c r="X17" s="216"/>
      <c r="Y17" s="217"/>
      <c r="Z17" s="217"/>
      <c r="AA17" s="218"/>
      <c r="AB17" s="71"/>
      <c r="AC17" s="72"/>
      <c r="AD17" s="216" t="s">
        <v>112</v>
      </c>
      <c r="AE17" s="216"/>
      <c r="AF17" s="216"/>
      <c r="AG17" s="216"/>
      <c r="AH17" s="216"/>
      <c r="AI17" s="216"/>
      <c r="AJ17" s="216"/>
      <c r="AK17" s="216"/>
      <c r="AL17" s="216"/>
      <c r="AM17" s="216"/>
      <c r="AN17" s="217"/>
      <c r="AO17" s="218"/>
      <c r="AP17" s="71"/>
      <c r="AQ17" s="72"/>
      <c r="AR17" s="216" t="s">
        <v>113</v>
      </c>
      <c r="AS17" s="217"/>
      <c r="AT17" s="217"/>
      <c r="AU17" s="217"/>
      <c r="AV17" s="217"/>
      <c r="AW17" s="217"/>
      <c r="AX17" s="217"/>
      <c r="AY17" s="217"/>
      <c r="AZ17" s="217"/>
      <c r="BA17" s="217"/>
      <c r="BB17" s="218"/>
    </row>
    <row r="18" spans="1:54" ht="32.1" customHeight="1" x14ac:dyDescent="0.4">
      <c r="A18" s="43" t="s">
        <v>133</v>
      </c>
      <c r="B18" s="69"/>
      <c r="C18" s="69"/>
      <c r="D18" s="69"/>
      <c r="E18" s="69"/>
      <c r="F18" s="69"/>
      <c r="G18" s="69"/>
      <c r="H18" s="69"/>
      <c r="I18" s="69"/>
      <c r="J18" s="69"/>
      <c r="K18" s="69"/>
      <c r="L18" s="69"/>
      <c r="M18" s="69"/>
      <c r="N18" s="70"/>
      <c r="O18" s="71"/>
      <c r="P18" s="72"/>
      <c r="Q18" s="53" t="s">
        <v>19</v>
      </c>
      <c r="R18" s="53"/>
      <c r="S18" s="53"/>
      <c r="T18" s="53"/>
      <c r="U18" s="53"/>
      <c r="V18" s="53"/>
      <c r="W18" s="53"/>
      <c r="X18" s="53"/>
      <c r="Y18" s="53"/>
      <c r="Z18" s="53"/>
      <c r="AA18" s="53"/>
      <c r="AB18" s="53"/>
      <c r="AC18" s="53"/>
      <c r="AD18" s="53"/>
      <c r="AE18" s="53"/>
      <c r="AF18" s="53"/>
      <c r="AG18" s="53"/>
      <c r="AH18" s="54"/>
      <c r="AI18" s="71"/>
      <c r="AJ18" s="72"/>
      <c r="AK18" s="53" t="s">
        <v>20</v>
      </c>
      <c r="AL18" s="53"/>
      <c r="AM18" s="53"/>
      <c r="AN18" s="53"/>
      <c r="AO18" s="53"/>
      <c r="AP18" s="53"/>
      <c r="AQ18" s="53"/>
      <c r="AR18" s="53"/>
      <c r="AS18" s="53"/>
      <c r="AT18" s="53"/>
      <c r="AU18" s="53"/>
      <c r="AV18" s="53"/>
      <c r="AW18" s="53"/>
      <c r="AX18" s="53"/>
      <c r="AY18" s="53"/>
      <c r="AZ18" s="53"/>
      <c r="BA18" s="53"/>
      <c r="BB18" s="54"/>
    </row>
    <row r="19" spans="1:54" ht="32.1" customHeight="1" x14ac:dyDescent="0.4">
      <c r="A19" s="43" t="s">
        <v>137</v>
      </c>
      <c r="B19" s="69"/>
      <c r="C19" s="69"/>
      <c r="D19" s="69"/>
      <c r="E19" s="69"/>
      <c r="F19" s="69"/>
      <c r="G19" s="69"/>
      <c r="H19" s="69"/>
      <c r="I19" s="69"/>
      <c r="J19" s="69"/>
      <c r="K19" s="69"/>
      <c r="L19" s="69"/>
      <c r="M19" s="69"/>
      <c r="N19" s="70"/>
      <c r="O19" s="71"/>
      <c r="P19" s="72"/>
      <c r="Q19" s="53" t="s">
        <v>19</v>
      </c>
      <c r="R19" s="53"/>
      <c r="S19" s="53"/>
      <c r="T19" s="53"/>
      <c r="U19" s="53"/>
      <c r="V19" s="53"/>
      <c r="W19" s="53"/>
      <c r="X19" s="53"/>
      <c r="Y19" s="53"/>
      <c r="Z19" s="53"/>
      <c r="AA19" s="53"/>
      <c r="AB19" s="53"/>
      <c r="AC19" s="53"/>
      <c r="AD19" s="53"/>
      <c r="AE19" s="53"/>
      <c r="AF19" s="53"/>
      <c r="AG19" s="53"/>
      <c r="AH19" s="54"/>
      <c r="AI19" s="71"/>
      <c r="AJ19" s="72"/>
      <c r="AK19" s="53" t="s">
        <v>20</v>
      </c>
      <c r="AL19" s="53"/>
      <c r="AM19" s="53"/>
      <c r="AN19" s="53"/>
      <c r="AO19" s="53"/>
      <c r="AP19" s="53"/>
      <c r="AQ19" s="53"/>
      <c r="AR19" s="53"/>
      <c r="AS19" s="53"/>
      <c r="AT19" s="53"/>
      <c r="AU19" s="53"/>
      <c r="AV19" s="53"/>
      <c r="AW19" s="53"/>
      <c r="AX19" s="53"/>
      <c r="AY19" s="53"/>
      <c r="AZ19" s="53"/>
      <c r="BA19" s="53"/>
      <c r="BB19" s="54"/>
    </row>
    <row r="20" spans="1:54" ht="32.1" customHeight="1" x14ac:dyDescent="0.4">
      <c r="A20" s="43" t="s">
        <v>123</v>
      </c>
      <c r="B20" s="69"/>
      <c r="C20" s="69"/>
      <c r="D20" s="69"/>
      <c r="E20" s="69"/>
      <c r="F20" s="69"/>
      <c r="G20" s="69"/>
      <c r="H20" s="69"/>
      <c r="I20" s="69"/>
      <c r="J20" s="69"/>
      <c r="K20" s="69"/>
      <c r="L20" s="69"/>
      <c r="M20" s="69"/>
      <c r="N20" s="70"/>
      <c r="O20" s="87"/>
      <c r="P20" s="88"/>
      <c r="Q20" s="222" t="s">
        <v>19</v>
      </c>
      <c r="R20" s="222"/>
      <c r="S20" s="222"/>
      <c r="T20" s="222"/>
      <c r="U20" s="222"/>
      <c r="V20" s="222"/>
      <c r="W20" s="222"/>
      <c r="X20" s="222"/>
      <c r="Y20" s="222"/>
      <c r="Z20" s="222"/>
      <c r="AA20" s="222"/>
      <c r="AB20" s="222"/>
      <c r="AC20" s="222"/>
      <c r="AD20" s="222"/>
      <c r="AE20" s="222"/>
      <c r="AF20" s="222"/>
      <c r="AG20" s="222"/>
      <c r="AH20" s="223"/>
      <c r="AI20" s="87"/>
      <c r="AJ20" s="88"/>
      <c r="AK20" s="222" t="s">
        <v>20</v>
      </c>
      <c r="AL20" s="222"/>
      <c r="AM20" s="222"/>
      <c r="AN20" s="222"/>
      <c r="AO20" s="222"/>
      <c r="AP20" s="222"/>
      <c r="AQ20" s="222"/>
      <c r="AR20" s="222"/>
      <c r="AS20" s="222"/>
      <c r="AT20" s="222"/>
      <c r="AU20" s="222"/>
      <c r="AV20" s="222"/>
      <c r="AW20" s="222"/>
      <c r="AX20" s="222"/>
      <c r="AY20" s="222"/>
      <c r="AZ20" s="222"/>
      <c r="BA20" s="222"/>
      <c r="BB20" s="223"/>
    </row>
    <row r="21" spans="1:54" ht="32.1" customHeight="1" x14ac:dyDescent="0.4">
      <c r="A21" s="43" t="s">
        <v>29</v>
      </c>
      <c r="B21" s="44"/>
      <c r="C21" s="44"/>
      <c r="D21" s="44"/>
      <c r="E21" s="44"/>
      <c r="F21" s="44"/>
      <c r="G21" s="44"/>
      <c r="H21" s="44"/>
      <c r="I21" s="44"/>
      <c r="J21" s="44"/>
      <c r="K21" s="44"/>
      <c r="L21" s="44"/>
      <c r="M21" s="44"/>
      <c r="N21" s="45"/>
      <c r="O21" s="62"/>
      <c r="P21" s="67"/>
      <c r="Q21" s="64" t="s">
        <v>19</v>
      </c>
      <c r="R21" s="64"/>
      <c r="S21" s="64"/>
      <c r="T21" s="64"/>
      <c r="U21" s="64"/>
      <c r="V21" s="64"/>
      <c r="W21" s="64"/>
      <c r="X21" s="65"/>
      <c r="Y21" s="62"/>
      <c r="Z21" s="67"/>
      <c r="AA21" s="64" t="s">
        <v>27</v>
      </c>
      <c r="AB21" s="64"/>
      <c r="AC21" s="64"/>
      <c r="AD21" s="64"/>
      <c r="AE21" s="64"/>
      <c r="AF21" s="64"/>
      <c r="AG21" s="64"/>
      <c r="AH21" s="65"/>
      <c r="AI21" s="62"/>
      <c r="AJ21" s="67"/>
      <c r="AK21" s="64" t="s">
        <v>28</v>
      </c>
      <c r="AL21" s="64"/>
      <c r="AM21" s="64"/>
      <c r="AN21" s="64"/>
      <c r="AO21" s="64"/>
      <c r="AP21" s="64"/>
      <c r="AQ21" s="64"/>
      <c r="AR21" s="65"/>
      <c r="AS21" s="62"/>
      <c r="AT21" s="67"/>
      <c r="AU21" s="64" t="s">
        <v>30</v>
      </c>
      <c r="AV21" s="64"/>
      <c r="AW21" s="64"/>
      <c r="AX21" s="64"/>
      <c r="AY21" s="64"/>
      <c r="AZ21" s="64"/>
      <c r="BA21" s="64"/>
      <c r="BB21" s="65"/>
    </row>
    <row r="22" spans="1:54" ht="32.1" customHeight="1" x14ac:dyDescent="0.4">
      <c r="A22" s="66" t="s">
        <v>31</v>
      </c>
      <c r="B22" s="60"/>
      <c r="C22" s="60"/>
      <c r="D22" s="60"/>
      <c r="E22" s="60"/>
      <c r="F22" s="60"/>
      <c r="G22" s="60"/>
      <c r="H22" s="60"/>
      <c r="I22" s="60"/>
      <c r="J22" s="60"/>
      <c r="K22" s="60"/>
      <c r="L22" s="60"/>
      <c r="M22" s="60"/>
      <c r="N22" s="61"/>
      <c r="O22" s="62"/>
      <c r="P22" s="67"/>
      <c r="Q22" s="64" t="s">
        <v>19</v>
      </c>
      <c r="R22" s="64"/>
      <c r="S22" s="65"/>
      <c r="T22" s="62"/>
      <c r="U22" s="67"/>
      <c r="V22" s="64" t="s">
        <v>27</v>
      </c>
      <c r="W22" s="64"/>
      <c r="X22" s="64"/>
      <c r="Y22" s="64"/>
      <c r="Z22" s="65"/>
      <c r="AA22" s="62"/>
      <c r="AB22" s="67"/>
      <c r="AC22" s="64" t="s">
        <v>28</v>
      </c>
      <c r="AD22" s="64"/>
      <c r="AE22" s="64"/>
      <c r="AF22" s="64"/>
      <c r="AG22" s="65"/>
      <c r="AH22" s="62"/>
      <c r="AI22" s="67"/>
      <c r="AJ22" s="64" t="s">
        <v>30</v>
      </c>
      <c r="AK22" s="64"/>
      <c r="AL22" s="64"/>
      <c r="AM22" s="64"/>
      <c r="AN22" s="65"/>
      <c r="AO22" s="62"/>
      <c r="AP22" s="67"/>
      <c r="AQ22" s="64" t="s">
        <v>32</v>
      </c>
      <c r="AR22" s="64"/>
      <c r="AS22" s="64"/>
      <c r="AT22" s="64"/>
      <c r="AU22" s="65"/>
      <c r="AV22" s="62"/>
      <c r="AW22" s="67"/>
      <c r="AX22" s="64" t="s">
        <v>33</v>
      </c>
      <c r="AY22" s="64"/>
      <c r="AZ22" s="64"/>
      <c r="BA22" s="64"/>
      <c r="BB22" s="65"/>
    </row>
    <row r="23" spans="1:54" ht="32.1" customHeight="1" x14ac:dyDescent="0.4">
      <c r="A23" s="68" t="s">
        <v>34</v>
      </c>
      <c r="B23" s="69"/>
      <c r="C23" s="69"/>
      <c r="D23" s="69"/>
      <c r="E23" s="69"/>
      <c r="F23" s="69"/>
      <c r="G23" s="69"/>
      <c r="H23" s="69"/>
      <c r="I23" s="69"/>
      <c r="J23" s="69"/>
      <c r="K23" s="69"/>
      <c r="L23" s="69"/>
      <c r="M23" s="69"/>
      <c r="N23" s="70"/>
      <c r="O23" s="71"/>
      <c r="P23" s="72"/>
      <c r="Q23" s="73" t="s">
        <v>19</v>
      </c>
      <c r="R23" s="73"/>
      <c r="S23" s="73"/>
      <c r="T23" s="73"/>
      <c r="U23" s="73"/>
      <c r="V23" s="73"/>
      <c r="W23" s="73"/>
      <c r="X23" s="73"/>
      <c r="Y23" s="74"/>
      <c r="Z23" s="74"/>
      <c r="AA23" s="75"/>
      <c r="AB23" s="71"/>
      <c r="AC23" s="72"/>
      <c r="AD23" s="76" t="s">
        <v>27</v>
      </c>
      <c r="AE23" s="76"/>
      <c r="AF23" s="76"/>
      <c r="AG23" s="76"/>
      <c r="AH23" s="76"/>
      <c r="AI23" s="76"/>
      <c r="AJ23" s="76"/>
      <c r="AK23" s="76"/>
      <c r="AL23" s="76"/>
      <c r="AM23" s="76"/>
      <c r="AN23" s="77"/>
      <c r="AO23" s="78"/>
      <c r="AP23" s="71"/>
      <c r="AQ23" s="72"/>
      <c r="AR23" s="76" t="s">
        <v>28</v>
      </c>
      <c r="AS23" s="77"/>
      <c r="AT23" s="77"/>
      <c r="AU23" s="77"/>
      <c r="AV23" s="77"/>
      <c r="AW23" s="77"/>
      <c r="AX23" s="77"/>
      <c r="AY23" s="77"/>
      <c r="AZ23" s="77"/>
      <c r="BA23" s="77"/>
      <c r="BB23" s="78"/>
    </row>
    <row r="24" spans="1:54" ht="32.1" customHeight="1" x14ac:dyDescent="0.4">
      <c r="A24" s="43" t="s">
        <v>35</v>
      </c>
      <c r="B24" s="44"/>
      <c r="C24" s="44"/>
      <c r="D24" s="44"/>
      <c r="E24" s="44"/>
      <c r="F24" s="44"/>
      <c r="G24" s="44"/>
      <c r="H24" s="44"/>
      <c r="I24" s="44"/>
      <c r="J24" s="44"/>
      <c r="K24" s="44"/>
      <c r="L24" s="44"/>
      <c r="M24" s="44"/>
      <c r="N24" s="45"/>
      <c r="O24" s="55"/>
      <c r="P24" s="56"/>
      <c r="Q24" s="79" t="s">
        <v>19</v>
      </c>
      <c r="R24" s="79"/>
      <c r="S24" s="79"/>
      <c r="T24" s="79"/>
      <c r="U24" s="79"/>
      <c r="V24" s="79"/>
      <c r="W24" s="79"/>
      <c r="X24" s="79"/>
      <c r="Y24" s="79"/>
      <c r="Z24" s="79"/>
      <c r="AA24" s="79"/>
      <c r="AB24" s="79"/>
      <c r="AC24" s="79"/>
      <c r="AD24" s="79"/>
      <c r="AE24" s="79"/>
      <c r="AF24" s="79"/>
      <c r="AG24" s="79"/>
      <c r="AH24" s="80"/>
      <c r="AI24" s="55"/>
      <c r="AJ24" s="56"/>
      <c r="AK24" s="79" t="s">
        <v>20</v>
      </c>
      <c r="AL24" s="79"/>
      <c r="AM24" s="79"/>
      <c r="AN24" s="79"/>
      <c r="AO24" s="79"/>
      <c r="AP24" s="79"/>
      <c r="AQ24" s="79"/>
      <c r="AR24" s="79"/>
      <c r="AS24" s="79"/>
      <c r="AT24" s="79"/>
      <c r="AU24" s="79"/>
      <c r="AV24" s="79"/>
      <c r="AW24" s="79"/>
      <c r="AX24" s="79"/>
      <c r="AY24" s="79"/>
      <c r="AZ24" s="79"/>
      <c r="BA24" s="79"/>
      <c r="BB24" s="80"/>
    </row>
    <row r="25" spans="1:54" ht="32.1" customHeight="1" x14ac:dyDescent="0.4">
      <c r="A25" s="66" t="s">
        <v>36</v>
      </c>
      <c r="B25" s="60"/>
      <c r="C25" s="60"/>
      <c r="D25" s="60"/>
      <c r="E25" s="60"/>
      <c r="F25" s="60"/>
      <c r="G25" s="60"/>
      <c r="H25" s="60"/>
      <c r="I25" s="60"/>
      <c r="J25" s="60"/>
      <c r="K25" s="60"/>
      <c r="L25" s="60"/>
      <c r="M25" s="60"/>
      <c r="N25" s="61"/>
      <c r="O25" s="71"/>
      <c r="P25" s="72"/>
      <c r="Q25" s="79" t="s">
        <v>19</v>
      </c>
      <c r="R25" s="79"/>
      <c r="S25" s="79"/>
      <c r="T25" s="79"/>
      <c r="U25" s="79"/>
      <c r="V25" s="79"/>
      <c r="W25" s="79"/>
      <c r="X25" s="79"/>
      <c r="Y25" s="79"/>
      <c r="Z25" s="79"/>
      <c r="AA25" s="79"/>
      <c r="AB25" s="79"/>
      <c r="AC25" s="79"/>
      <c r="AD25" s="79"/>
      <c r="AE25" s="79"/>
      <c r="AF25" s="79"/>
      <c r="AG25" s="79"/>
      <c r="AH25" s="80"/>
      <c r="AI25" s="71"/>
      <c r="AJ25" s="72"/>
      <c r="AK25" s="79" t="s">
        <v>20</v>
      </c>
      <c r="AL25" s="79"/>
      <c r="AM25" s="79"/>
      <c r="AN25" s="79"/>
      <c r="AO25" s="79"/>
      <c r="AP25" s="79"/>
      <c r="AQ25" s="79"/>
      <c r="AR25" s="79"/>
      <c r="AS25" s="79"/>
      <c r="AT25" s="79"/>
      <c r="AU25" s="79"/>
      <c r="AV25" s="79"/>
      <c r="AW25" s="79"/>
      <c r="AX25" s="79"/>
      <c r="AY25" s="79"/>
      <c r="AZ25" s="79"/>
      <c r="BA25" s="79"/>
      <c r="BB25" s="80"/>
    </row>
    <row r="26" spans="1:54" ht="12.95" customHeight="1" x14ac:dyDescent="0.4"/>
    <row r="27" spans="1:54" ht="30" customHeight="1" x14ac:dyDescent="0.4">
      <c r="A27" s="233" t="s">
        <v>104</v>
      </c>
      <c r="B27" s="233"/>
      <c r="C27" s="233"/>
      <c r="D27" s="233"/>
      <c r="E27" s="233"/>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row>
    <row r="28" spans="1:54" ht="12.95" customHeight="1" x14ac:dyDescent="0.4"/>
    <row r="29" spans="1:54" ht="12.95" customHeight="1" x14ac:dyDescent="0.4"/>
    <row r="30" spans="1:54" ht="12.95" customHeight="1" x14ac:dyDescent="0.4"/>
    <row r="31" spans="1:54" ht="12.95" customHeight="1" x14ac:dyDescent="0.4"/>
    <row r="32" spans="1:54" ht="12.95" customHeight="1" x14ac:dyDescent="0.4"/>
    <row r="33" ht="12.95" customHeight="1" x14ac:dyDescent="0.4"/>
    <row r="34" ht="12.95" customHeight="1" x14ac:dyDescent="0.4"/>
    <row r="35" ht="12.95" customHeight="1" x14ac:dyDescent="0.4"/>
    <row r="36" ht="12.95" customHeight="1" x14ac:dyDescent="0.4"/>
    <row r="37" ht="12.95" customHeight="1" x14ac:dyDescent="0.4"/>
    <row r="38" ht="12.95" customHeight="1" x14ac:dyDescent="0.4"/>
    <row r="39" ht="12.95" customHeight="1" x14ac:dyDescent="0.4"/>
    <row r="40" ht="12.95" customHeight="1" x14ac:dyDescent="0.4"/>
    <row r="41" ht="12.95" customHeight="1" x14ac:dyDescent="0.4"/>
    <row r="42" ht="12.95" customHeight="1" x14ac:dyDescent="0.4"/>
    <row r="43" ht="12.95" customHeight="1" x14ac:dyDescent="0.4"/>
    <row r="44" ht="12.95" customHeight="1" x14ac:dyDescent="0.4"/>
    <row r="45" ht="12.95" customHeight="1" x14ac:dyDescent="0.4"/>
    <row r="46" ht="12.95" customHeight="1" x14ac:dyDescent="0.4"/>
    <row r="47" ht="12.95" customHeight="1" x14ac:dyDescent="0.4"/>
    <row r="48" ht="12.95" customHeight="1" x14ac:dyDescent="0.4"/>
  </sheetData>
  <mergeCells count="96">
    <mergeCell ref="A25:N25"/>
    <mergeCell ref="O25:P25"/>
    <mergeCell ref="Q25:AH25"/>
    <mergeCell ref="AI25:AJ25"/>
    <mergeCell ref="AK25:BB25"/>
    <mergeCell ref="A27:BB27"/>
    <mergeCell ref="AR23:BB23"/>
    <mergeCell ref="A24:N24"/>
    <mergeCell ref="O24:P24"/>
    <mergeCell ref="Q24:AH24"/>
    <mergeCell ref="AI24:AJ24"/>
    <mergeCell ref="AK24:BB24"/>
    <mergeCell ref="A23:N23"/>
    <mergeCell ref="O23:P23"/>
    <mergeCell ref="Q23:AA23"/>
    <mergeCell ref="AB23:AC23"/>
    <mergeCell ref="AD23:AO23"/>
    <mergeCell ref="AP23:AQ23"/>
    <mergeCell ref="AH22:AI22"/>
    <mergeCell ref="AJ22:AN22"/>
    <mergeCell ref="AO22:AP22"/>
    <mergeCell ref="AQ22:AU22"/>
    <mergeCell ref="AV22:AW22"/>
    <mergeCell ref="AX22:BB22"/>
    <mergeCell ref="AK21:AR21"/>
    <mergeCell ref="AS21:AT21"/>
    <mergeCell ref="AU21:BB21"/>
    <mergeCell ref="A22:N22"/>
    <mergeCell ref="O22:P22"/>
    <mergeCell ref="Q22:S22"/>
    <mergeCell ref="T22:U22"/>
    <mergeCell ref="V22:Z22"/>
    <mergeCell ref="AA22:AB22"/>
    <mergeCell ref="AC22:AG22"/>
    <mergeCell ref="A21:N21"/>
    <mergeCell ref="O21:P21"/>
    <mergeCell ref="Q21:X21"/>
    <mergeCell ref="Y21:Z21"/>
    <mergeCell ref="AA21:AH21"/>
    <mergeCell ref="AI21:AJ21"/>
    <mergeCell ref="A19:N19"/>
    <mergeCell ref="O19:P19"/>
    <mergeCell ref="Q19:AH19"/>
    <mergeCell ref="AI19:AJ19"/>
    <mergeCell ref="AK19:BB19"/>
    <mergeCell ref="A20:N20"/>
    <mergeCell ref="O20:P20"/>
    <mergeCell ref="Q20:AH20"/>
    <mergeCell ref="AI20:AJ20"/>
    <mergeCell ref="AK20:BB20"/>
    <mergeCell ref="AR17:BB17"/>
    <mergeCell ref="A18:N18"/>
    <mergeCell ref="O18:P18"/>
    <mergeCell ref="Q18:AH18"/>
    <mergeCell ref="AI18:AJ18"/>
    <mergeCell ref="AK18:BB18"/>
    <mergeCell ref="A17:N17"/>
    <mergeCell ref="O17:P17"/>
    <mergeCell ref="Q17:AA17"/>
    <mergeCell ref="AB17:AC17"/>
    <mergeCell ref="AD17:AO17"/>
    <mergeCell ref="AP17:AQ17"/>
    <mergeCell ref="A14:BB14"/>
    <mergeCell ref="A15:BB15"/>
    <mergeCell ref="A16:N16"/>
    <mergeCell ref="O16:P16"/>
    <mergeCell ref="Q16:AH16"/>
    <mergeCell ref="AI16:AJ16"/>
    <mergeCell ref="AK16:BB16"/>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21:P21 JK21:JL21 TG21:TH21 ADC21:ADD21 AMY21:AMZ21 AWU21:AWV21 BGQ21:BGR21 BQM21:BQN21 CAI21:CAJ21 CKE21:CKF21 CUA21:CUB21 DDW21:DDX21 DNS21:DNT21 DXO21:DXP21 EHK21:EHL21 ERG21:ERH21 FBC21:FBD21 FKY21:FKZ21 FUU21:FUV21 GEQ21:GER21 GOM21:GON21 GYI21:GYJ21 HIE21:HIF21 HSA21:HSB21 IBW21:IBX21 ILS21:ILT21 IVO21:IVP21 JFK21:JFL21 JPG21:JPH21 JZC21:JZD21 KIY21:KIZ21 KSU21:KSV21 LCQ21:LCR21 LMM21:LMN21 LWI21:LWJ21 MGE21:MGF21 MQA21:MQB21 MZW21:MZX21 NJS21:NJT21 NTO21:NTP21 ODK21:ODL21 ONG21:ONH21 OXC21:OXD21 PGY21:PGZ21 PQU21:PQV21 QAQ21:QAR21 QKM21:QKN21 QUI21:QUJ21 REE21:REF21 ROA21:ROB21 RXW21:RXX21 SHS21:SHT21 SRO21:SRP21 TBK21:TBL21 TLG21:TLH21 TVC21:TVD21 UEY21:UEZ21 UOU21:UOV21 UYQ21:UYR21 VIM21:VIN21 VSI21:VSJ21 WCE21:WCF21 WMA21:WMB21 WVW21:WVX21 O65557:P65557 JK65557:JL65557 TG65557:TH65557 ADC65557:ADD65557 AMY65557:AMZ65557 AWU65557:AWV65557 BGQ65557:BGR65557 BQM65557:BQN65557 CAI65557:CAJ65557 CKE65557:CKF65557 CUA65557:CUB65557 DDW65557:DDX65557 DNS65557:DNT65557 DXO65557:DXP65557 EHK65557:EHL65557 ERG65557:ERH65557 FBC65557:FBD65557 FKY65557:FKZ65557 FUU65557:FUV65557 GEQ65557:GER65557 GOM65557:GON65557 GYI65557:GYJ65557 HIE65557:HIF65557 HSA65557:HSB65557 IBW65557:IBX65557 ILS65557:ILT65557 IVO65557:IVP65557 JFK65557:JFL65557 JPG65557:JPH65557 JZC65557:JZD65557 KIY65557:KIZ65557 KSU65557:KSV65557 LCQ65557:LCR65557 LMM65557:LMN65557 LWI65557:LWJ65557 MGE65557:MGF65557 MQA65557:MQB65557 MZW65557:MZX65557 NJS65557:NJT65557 NTO65557:NTP65557 ODK65557:ODL65557 ONG65557:ONH65557 OXC65557:OXD65557 PGY65557:PGZ65557 PQU65557:PQV65557 QAQ65557:QAR65557 QKM65557:QKN65557 QUI65557:QUJ65557 REE65557:REF65557 ROA65557:ROB65557 RXW65557:RXX65557 SHS65557:SHT65557 SRO65557:SRP65557 TBK65557:TBL65557 TLG65557:TLH65557 TVC65557:TVD65557 UEY65557:UEZ65557 UOU65557:UOV65557 UYQ65557:UYR65557 VIM65557:VIN65557 VSI65557:VSJ65557 WCE65557:WCF65557 WMA65557:WMB65557 WVW65557:WVX65557 O131093:P131093 JK131093:JL131093 TG131093:TH131093 ADC131093:ADD131093 AMY131093:AMZ131093 AWU131093:AWV131093 BGQ131093:BGR131093 BQM131093:BQN131093 CAI131093:CAJ131093 CKE131093:CKF131093 CUA131093:CUB131093 DDW131093:DDX131093 DNS131093:DNT131093 DXO131093:DXP131093 EHK131093:EHL131093 ERG131093:ERH131093 FBC131093:FBD131093 FKY131093:FKZ131093 FUU131093:FUV131093 GEQ131093:GER131093 GOM131093:GON131093 GYI131093:GYJ131093 HIE131093:HIF131093 HSA131093:HSB131093 IBW131093:IBX131093 ILS131093:ILT131093 IVO131093:IVP131093 JFK131093:JFL131093 JPG131093:JPH131093 JZC131093:JZD131093 KIY131093:KIZ131093 KSU131093:KSV131093 LCQ131093:LCR131093 LMM131093:LMN131093 LWI131093:LWJ131093 MGE131093:MGF131093 MQA131093:MQB131093 MZW131093:MZX131093 NJS131093:NJT131093 NTO131093:NTP131093 ODK131093:ODL131093 ONG131093:ONH131093 OXC131093:OXD131093 PGY131093:PGZ131093 PQU131093:PQV131093 QAQ131093:QAR131093 QKM131093:QKN131093 QUI131093:QUJ131093 REE131093:REF131093 ROA131093:ROB131093 RXW131093:RXX131093 SHS131093:SHT131093 SRO131093:SRP131093 TBK131093:TBL131093 TLG131093:TLH131093 TVC131093:TVD131093 UEY131093:UEZ131093 UOU131093:UOV131093 UYQ131093:UYR131093 VIM131093:VIN131093 VSI131093:VSJ131093 WCE131093:WCF131093 WMA131093:WMB131093 WVW131093:WVX131093 O196629:P196629 JK196629:JL196629 TG196629:TH196629 ADC196629:ADD196629 AMY196629:AMZ196629 AWU196629:AWV196629 BGQ196629:BGR196629 BQM196629:BQN196629 CAI196629:CAJ196629 CKE196629:CKF196629 CUA196629:CUB196629 DDW196629:DDX196629 DNS196629:DNT196629 DXO196629:DXP196629 EHK196629:EHL196629 ERG196629:ERH196629 FBC196629:FBD196629 FKY196629:FKZ196629 FUU196629:FUV196629 GEQ196629:GER196629 GOM196629:GON196629 GYI196629:GYJ196629 HIE196629:HIF196629 HSA196629:HSB196629 IBW196629:IBX196629 ILS196629:ILT196629 IVO196629:IVP196629 JFK196629:JFL196629 JPG196629:JPH196629 JZC196629:JZD196629 KIY196629:KIZ196629 KSU196629:KSV196629 LCQ196629:LCR196629 LMM196629:LMN196629 LWI196629:LWJ196629 MGE196629:MGF196629 MQA196629:MQB196629 MZW196629:MZX196629 NJS196629:NJT196629 NTO196629:NTP196629 ODK196629:ODL196629 ONG196629:ONH196629 OXC196629:OXD196629 PGY196629:PGZ196629 PQU196629:PQV196629 QAQ196629:QAR196629 QKM196629:QKN196629 QUI196629:QUJ196629 REE196629:REF196629 ROA196629:ROB196629 RXW196629:RXX196629 SHS196629:SHT196629 SRO196629:SRP196629 TBK196629:TBL196629 TLG196629:TLH196629 TVC196629:TVD196629 UEY196629:UEZ196629 UOU196629:UOV196629 UYQ196629:UYR196629 VIM196629:VIN196629 VSI196629:VSJ196629 WCE196629:WCF196629 WMA196629:WMB196629 WVW196629:WVX196629 O262165:P262165 JK262165:JL262165 TG262165:TH262165 ADC262165:ADD262165 AMY262165:AMZ262165 AWU262165:AWV262165 BGQ262165:BGR262165 BQM262165:BQN262165 CAI262165:CAJ262165 CKE262165:CKF262165 CUA262165:CUB262165 DDW262165:DDX262165 DNS262165:DNT262165 DXO262165:DXP262165 EHK262165:EHL262165 ERG262165:ERH262165 FBC262165:FBD262165 FKY262165:FKZ262165 FUU262165:FUV262165 GEQ262165:GER262165 GOM262165:GON262165 GYI262165:GYJ262165 HIE262165:HIF262165 HSA262165:HSB262165 IBW262165:IBX262165 ILS262165:ILT262165 IVO262165:IVP262165 JFK262165:JFL262165 JPG262165:JPH262165 JZC262165:JZD262165 KIY262165:KIZ262165 KSU262165:KSV262165 LCQ262165:LCR262165 LMM262165:LMN262165 LWI262165:LWJ262165 MGE262165:MGF262165 MQA262165:MQB262165 MZW262165:MZX262165 NJS262165:NJT262165 NTO262165:NTP262165 ODK262165:ODL262165 ONG262165:ONH262165 OXC262165:OXD262165 PGY262165:PGZ262165 PQU262165:PQV262165 QAQ262165:QAR262165 QKM262165:QKN262165 QUI262165:QUJ262165 REE262165:REF262165 ROA262165:ROB262165 RXW262165:RXX262165 SHS262165:SHT262165 SRO262165:SRP262165 TBK262165:TBL262165 TLG262165:TLH262165 TVC262165:TVD262165 UEY262165:UEZ262165 UOU262165:UOV262165 UYQ262165:UYR262165 VIM262165:VIN262165 VSI262165:VSJ262165 WCE262165:WCF262165 WMA262165:WMB262165 WVW262165:WVX262165 O327701:P327701 JK327701:JL327701 TG327701:TH327701 ADC327701:ADD327701 AMY327701:AMZ327701 AWU327701:AWV327701 BGQ327701:BGR327701 BQM327701:BQN327701 CAI327701:CAJ327701 CKE327701:CKF327701 CUA327701:CUB327701 DDW327701:DDX327701 DNS327701:DNT327701 DXO327701:DXP327701 EHK327701:EHL327701 ERG327701:ERH327701 FBC327701:FBD327701 FKY327701:FKZ327701 FUU327701:FUV327701 GEQ327701:GER327701 GOM327701:GON327701 GYI327701:GYJ327701 HIE327701:HIF327701 HSA327701:HSB327701 IBW327701:IBX327701 ILS327701:ILT327701 IVO327701:IVP327701 JFK327701:JFL327701 JPG327701:JPH327701 JZC327701:JZD327701 KIY327701:KIZ327701 KSU327701:KSV327701 LCQ327701:LCR327701 LMM327701:LMN327701 LWI327701:LWJ327701 MGE327701:MGF327701 MQA327701:MQB327701 MZW327701:MZX327701 NJS327701:NJT327701 NTO327701:NTP327701 ODK327701:ODL327701 ONG327701:ONH327701 OXC327701:OXD327701 PGY327701:PGZ327701 PQU327701:PQV327701 QAQ327701:QAR327701 QKM327701:QKN327701 QUI327701:QUJ327701 REE327701:REF327701 ROA327701:ROB327701 RXW327701:RXX327701 SHS327701:SHT327701 SRO327701:SRP327701 TBK327701:TBL327701 TLG327701:TLH327701 TVC327701:TVD327701 UEY327701:UEZ327701 UOU327701:UOV327701 UYQ327701:UYR327701 VIM327701:VIN327701 VSI327701:VSJ327701 WCE327701:WCF327701 WMA327701:WMB327701 WVW327701:WVX327701 O393237:P393237 JK393237:JL393237 TG393237:TH393237 ADC393237:ADD393237 AMY393237:AMZ393237 AWU393237:AWV393237 BGQ393237:BGR393237 BQM393237:BQN393237 CAI393237:CAJ393237 CKE393237:CKF393237 CUA393237:CUB393237 DDW393237:DDX393237 DNS393237:DNT393237 DXO393237:DXP393237 EHK393237:EHL393237 ERG393237:ERH393237 FBC393237:FBD393237 FKY393237:FKZ393237 FUU393237:FUV393237 GEQ393237:GER393237 GOM393237:GON393237 GYI393237:GYJ393237 HIE393237:HIF393237 HSA393237:HSB393237 IBW393237:IBX393237 ILS393237:ILT393237 IVO393237:IVP393237 JFK393237:JFL393237 JPG393237:JPH393237 JZC393237:JZD393237 KIY393237:KIZ393237 KSU393237:KSV393237 LCQ393237:LCR393237 LMM393237:LMN393237 LWI393237:LWJ393237 MGE393237:MGF393237 MQA393237:MQB393237 MZW393237:MZX393237 NJS393237:NJT393237 NTO393237:NTP393237 ODK393237:ODL393237 ONG393237:ONH393237 OXC393237:OXD393237 PGY393237:PGZ393237 PQU393237:PQV393237 QAQ393237:QAR393237 QKM393237:QKN393237 QUI393237:QUJ393237 REE393237:REF393237 ROA393237:ROB393237 RXW393237:RXX393237 SHS393237:SHT393237 SRO393237:SRP393237 TBK393237:TBL393237 TLG393237:TLH393237 TVC393237:TVD393237 UEY393237:UEZ393237 UOU393237:UOV393237 UYQ393237:UYR393237 VIM393237:VIN393237 VSI393237:VSJ393237 WCE393237:WCF393237 WMA393237:WMB393237 WVW393237:WVX393237 O458773:P458773 JK458773:JL458773 TG458773:TH458773 ADC458773:ADD458773 AMY458773:AMZ458773 AWU458773:AWV458773 BGQ458773:BGR458773 BQM458773:BQN458773 CAI458773:CAJ458773 CKE458773:CKF458773 CUA458773:CUB458773 DDW458773:DDX458773 DNS458773:DNT458773 DXO458773:DXP458773 EHK458773:EHL458773 ERG458773:ERH458773 FBC458773:FBD458773 FKY458773:FKZ458773 FUU458773:FUV458773 GEQ458773:GER458773 GOM458773:GON458773 GYI458773:GYJ458773 HIE458773:HIF458773 HSA458773:HSB458773 IBW458773:IBX458773 ILS458773:ILT458773 IVO458773:IVP458773 JFK458773:JFL458773 JPG458773:JPH458773 JZC458773:JZD458773 KIY458773:KIZ458773 KSU458773:KSV458773 LCQ458773:LCR458773 LMM458773:LMN458773 LWI458773:LWJ458773 MGE458773:MGF458773 MQA458773:MQB458773 MZW458773:MZX458773 NJS458773:NJT458773 NTO458773:NTP458773 ODK458773:ODL458773 ONG458773:ONH458773 OXC458773:OXD458773 PGY458773:PGZ458773 PQU458773:PQV458773 QAQ458773:QAR458773 QKM458773:QKN458773 QUI458773:QUJ458773 REE458773:REF458773 ROA458773:ROB458773 RXW458773:RXX458773 SHS458773:SHT458773 SRO458773:SRP458773 TBK458773:TBL458773 TLG458773:TLH458773 TVC458773:TVD458773 UEY458773:UEZ458773 UOU458773:UOV458773 UYQ458773:UYR458773 VIM458773:VIN458773 VSI458773:VSJ458773 WCE458773:WCF458773 WMA458773:WMB458773 WVW458773:WVX458773 O524309:P524309 JK524309:JL524309 TG524309:TH524309 ADC524309:ADD524309 AMY524309:AMZ524309 AWU524309:AWV524309 BGQ524309:BGR524309 BQM524309:BQN524309 CAI524309:CAJ524309 CKE524309:CKF524309 CUA524309:CUB524309 DDW524309:DDX524309 DNS524309:DNT524309 DXO524309:DXP524309 EHK524309:EHL524309 ERG524309:ERH524309 FBC524309:FBD524309 FKY524309:FKZ524309 FUU524309:FUV524309 GEQ524309:GER524309 GOM524309:GON524309 GYI524309:GYJ524309 HIE524309:HIF524309 HSA524309:HSB524309 IBW524309:IBX524309 ILS524309:ILT524309 IVO524309:IVP524309 JFK524309:JFL524309 JPG524309:JPH524309 JZC524309:JZD524309 KIY524309:KIZ524309 KSU524309:KSV524309 LCQ524309:LCR524309 LMM524309:LMN524309 LWI524309:LWJ524309 MGE524309:MGF524309 MQA524309:MQB524309 MZW524309:MZX524309 NJS524309:NJT524309 NTO524309:NTP524309 ODK524309:ODL524309 ONG524309:ONH524309 OXC524309:OXD524309 PGY524309:PGZ524309 PQU524309:PQV524309 QAQ524309:QAR524309 QKM524309:QKN524309 QUI524309:QUJ524309 REE524309:REF524309 ROA524309:ROB524309 RXW524309:RXX524309 SHS524309:SHT524309 SRO524309:SRP524309 TBK524309:TBL524309 TLG524309:TLH524309 TVC524309:TVD524309 UEY524309:UEZ524309 UOU524309:UOV524309 UYQ524309:UYR524309 VIM524309:VIN524309 VSI524309:VSJ524309 WCE524309:WCF524309 WMA524309:WMB524309 WVW524309:WVX524309 O589845:P589845 JK589845:JL589845 TG589845:TH589845 ADC589845:ADD589845 AMY589845:AMZ589845 AWU589845:AWV589845 BGQ589845:BGR589845 BQM589845:BQN589845 CAI589845:CAJ589845 CKE589845:CKF589845 CUA589845:CUB589845 DDW589845:DDX589845 DNS589845:DNT589845 DXO589845:DXP589845 EHK589845:EHL589845 ERG589845:ERH589845 FBC589845:FBD589845 FKY589845:FKZ589845 FUU589845:FUV589845 GEQ589845:GER589845 GOM589845:GON589845 GYI589845:GYJ589845 HIE589845:HIF589845 HSA589845:HSB589845 IBW589845:IBX589845 ILS589845:ILT589845 IVO589845:IVP589845 JFK589845:JFL589845 JPG589845:JPH589845 JZC589845:JZD589845 KIY589845:KIZ589845 KSU589845:KSV589845 LCQ589845:LCR589845 LMM589845:LMN589845 LWI589845:LWJ589845 MGE589845:MGF589845 MQA589845:MQB589845 MZW589845:MZX589845 NJS589845:NJT589845 NTO589845:NTP589845 ODK589845:ODL589845 ONG589845:ONH589845 OXC589845:OXD589845 PGY589845:PGZ589845 PQU589845:PQV589845 QAQ589845:QAR589845 QKM589845:QKN589845 QUI589845:QUJ589845 REE589845:REF589845 ROA589845:ROB589845 RXW589845:RXX589845 SHS589845:SHT589845 SRO589845:SRP589845 TBK589845:TBL589845 TLG589845:TLH589845 TVC589845:TVD589845 UEY589845:UEZ589845 UOU589845:UOV589845 UYQ589845:UYR589845 VIM589845:VIN589845 VSI589845:VSJ589845 WCE589845:WCF589845 WMA589845:WMB589845 WVW589845:WVX589845 O655381:P655381 JK655381:JL655381 TG655381:TH655381 ADC655381:ADD655381 AMY655381:AMZ655381 AWU655381:AWV655381 BGQ655381:BGR655381 BQM655381:BQN655381 CAI655381:CAJ655381 CKE655381:CKF655381 CUA655381:CUB655381 DDW655381:DDX655381 DNS655381:DNT655381 DXO655381:DXP655381 EHK655381:EHL655381 ERG655381:ERH655381 FBC655381:FBD655381 FKY655381:FKZ655381 FUU655381:FUV655381 GEQ655381:GER655381 GOM655381:GON655381 GYI655381:GYJ655381 HIE655381:HIF655381 HSA655381:HSB655381 IBW655381:IBX655381 ILS655381:ILT655381 IVO655381:IVP655381 JFK655381:JFL655381 JPG655381:JPH655381 JZC655381:JZD655381 KIY655381:KIZ655381 KSU655381:KSV655381 LCQ655381:LCR655381 LMM655381:LMN655381 LWI655381:LWJ655381 MGE655381:MGF655381 MQA655381:MQB655381 MZW655381:MZX655381 NJS655381:NJT655381 NTO655381:NTP655381 ODK655381:ODL655381 ONG655381:ONH655381 OXC655381:OXD655381 PGY655381:PGZ655381 PQU655381:PQV655381 QAQ655381:QAR655381 QKM655381:QKN655381 QUI655381:QUJ655381 REE655381:REF655381 ROA655381:ROB655381 RXW655381:RXX655381 SHS655381:SHT655381 SRO655381:SRP655381 TBK655381:TBL655381 TLG655381:TLH655381 TVC655381:TVD655381 UEY655381:UEZ655381 UOU655381:UOV655381 UYQ655381:UYR655381 VIM655381:VIN655381 VSI655381:VSJ655381 WCE655381:WCF655381 WMA655381:WMB655381 WVW655381:WVX655381 O720917:P720917 JK720917:JL720917 TG720917:TH720917 ADC720917:ADD720917 AMY720917:AMZ720917 AWU720917:AWV720917 BGQ720917:BGR720917 BQM720917:BQN720917 CAI720917:CAJ720917 CKE720917:CKF720917 CUA720917:CUB720917 DDW720917:DDX720917 DNS720917:DNT720917 DXO720917:DXP720917 EHK720917:EHL720917 ERG720917:ERH720917 FBC720917:FBD720917 FKY720917:FKZ720917 FUU720917:FUV720917 GEQ720917:GER720917 GOM720917:GON720917 GYI720917:GYJ720917 HIE720917:HIF720917 HSA720917:HSB720917 IBW720917:IBX720917 ILS720917:ILT720917 IVO720917:IVP720917 JFK720917:JFL720917 JPG720917:JPH720917 JZC720917:JZD720917 KIY720917:KIZ720917 KSU720917:KSV720917 LCQ720917:LCR720917 LMM720917:LMN720917 LWI720917:LWJ720917 MGE720917:MGF720917 MQA720917:MQB720917 MZW720917:MZX720917 NJS720917:NJT720917 NTO720917:NTP720917 ODK720917:ODL720917 ONG720917:ONH720917 OXC720917:OXD720917 PGY720917:PGZ720917 PQU720917:PQV720917 QAQ720917:QAR720917 QKM720917:QKN720917 QUI720917:QUJ720917 REE720917:REF720917 ROA720917:ROB720917 RXW720917:RXX720917 SHS720917:SHT720917 SRO720917:SRP720917 TBK720917:TBL720917 TLG720917:TLH720917 TVC720917:TVD720917 UEY720917:UEZ720917 UOU720917:UOV720917 UYQ720917:UYR720917 VIM720917:VIN720917 VSI720917:VSJ720917 WCE720917:WCF720917 WMA720917:WMB720917 WVW720917:WVX720917 O786453:P786453 JK786453:JL786453 TG786453:TH786453 ADC786453:ADD786453 AMY786453:AMZ786453 AWU786453:AWV786453 BGQ786453:BGR786453 BQM786453:BQN786453 CAI786453:CAJ786453 CKE786453:CKF786453 CUA786453:CUB786453 DDW786453:DDX786453 DNS786453:DNT786453 DXO786453:DXP786453 EHK786453:EHL786453 ERG786453:ERH786453 FBC786453:FBD786453 FKY786453:FKZ786453 FUU786453:FUV786453 GEQ786453:GER786453 GOM786453:GON786453 GYI786453:GYJ786453 HIE786453:HIF786453 HSA786453:HSB786453 IBW786453:IBX786453 ILS786453:ILT786453 IVO786453:IVP786453 JFK786453:JFL786453 JPG786453:JPH786453 JZC786453:JZD786453 KIY786453:KIZ786453 KSU786453:KSV786453 LCQ786453:LCR786453 LMM786453:LMN786453 LWI786453:LWJ786453 MGE786453:MGF786453 MQA786453:MQB786453 MZW786453:MZX786453 NJS786453:NJT786453 NTO786453:NTP786453 ODK786453:ODL786453 ONG786453:ONH786453 OXC786453:OXD786453 PGY786453:PGZ786453 PQU786453:PQV786453 QAQ786453:QAR786453 QKM786453:QKN786453 QUI786453:QUJ786453 REE786453:REF786453 ROA786453:ROB786453 RXW786453:RXX786453 SHS786453:SHT786453 SRO786453:SRP786453 TBK786453:TBL786453 TLG786453:TLH786453 TVC786453:TVD786453 UEY786453:UEZ786453 UOU786453:UOV786453 UYQ786453:UYR786453 VIM786453:VIN786453 VSI786453:VSJ786453 WCE786453:WCF786453 WMA786453:WMB786453 WVW786453:WVX786453 O851989:P851989 JK851989:JL851989 TG851989:TH851989 ADC851989:ADD851989 AMY851989:AMZ851989 AWU851989:AWV851989 BGQ851989:BGR851989 BQM851989:BQN851989 CAI851989:CAJ851989 CKE851989:CKF851989 CUA851989:CUB851989 DDW851989:DDX851989 DNS851989:DNT851989 DXO851989:DXP851989 EHK851989:EHL851989 ERG851989:ERH851989 FBC851989:FBD851989 FKY851989:FKZ851989 FUU851989:FUV851989 GEQ851989:GER851989 GOM851989:GON851989 GYI851989:GYJ851989 HIE851989:HIF851989 HSA851989:HSB851989 IBW851989:IBX851989 ILS851989:ILT851989 IVO851989:IVP851989 JFK851989:JFL851989 JPG851989:JPH851989 JZC851989:JZD851989 KIY851989:KIZ851989 KSU851989:KSV851989 LCQ851989:LCR851989 LMM851989:LMN851989 LWI851989:LWJ851989 MGE851989:MGF851989 MQA851989:MQB851989 MZW851989:MZX851989 NJS851989:NJT851989 NTO851989:NTP851989 ODK851989:ODL851989 ONG851989:ONH851989 OXC851989:OXD851989 PGY851989:PGZ851989 PQU851989:PQV851989 QAQ851989:QAR851989 QKM851989:QKN851989 QUI851989:QUJ851989 REE851989:REF851989 ROA851989:ROB851989 RXW851989:RXX851989 SHS851989:SHT851989 SRO851989:SRP851989 TBK851989:TBL851989 TLG851989:TLH851989 TVC851989:TVD851989 UEY851989:UEZ851989 UOU851989:UOV851989 UYQ851989:UYR851989 VIM851989:VIN851989 VSI851989:VSJ851989 WCE851989:WCF851989 WMA851989:WMB851989 WVW851989:WVX851989 O917525:P917525 JK917525:JL917525 TG917525:TH917525 ADC917525:ADD917525 AMY917525:AMZ917525 AWU917525:AWV917525 BGQ917525:BGR917525 BQM917525:BQN917525 CAI917525:CAJ917525 CKE917525:CKF917525 CUA917525:CUB917525 DDW917525:DDX917525 DNS917525:DNT917525 DXO917525:DXP917525 EHK917525:EHL917525 ERG917525:ERH917525 FBC917525:FBD917525 FKY917525:FKZ917525 FUU917525:FUV917525 GEQ917525:GER917525 GOM917525:GON917525 GYI917525:GYJ917525 HIE917525:HIF917525 HSA917525:HSB917525 IBW917525:IBX917525 ILS917525:ILT917525 IVO917525:IVP917525 JFK917525:JFL917525 JPG917525:JPH917525 JZC917525:JZD917525 KIY917525:KIZ917525 KSU917525:KSV917525 LCQ917525:LCR917525 LMM917525:LMN917525 LWI917525:LWJ917525 MGE917525:MGF917525 MQA917525:MQB917525 MZW917525:MZX917525 NJS917525:NJT917525 NTO917525:NTP917525 ODK917525:ODL917525 ONG917525:ONH917525 OXC917525:OXD917525 PGY917525:PGZ917525 PQU917525:PQV917525 QAQ917525:QAR917525 QKM917525:QKN917525 QUI917525:QUJ917525 REE917525:REF917525 ROA917525:ROB917525 RXW917525:RXX917525 SHS917525:SHT917525 SRO917525:SRP917525 TBK917525:TBL917525 TLG917525:TLH917525 TVC917525:TVD917525 UEY917525:UEZ917525 UOU917525:UOV917525 UYQ917525:UYR917525 VIM917525:VIN917525 VSI917525:VSJ917525 WCE917525:WCF917525 WMA917525:WMB917525 WVW917525:WVX917525 O983061:P983061 JK983061:JL983061 TG983061:TH983061 ADC983061:ADD983061 AMY983061:AMZ983061 AWU983061:AWV983061 BGQ983061:BGR983061 BQM983061:BQN983061 CAI983061:CAJ983061 CKE983061:CKF983061 CUA983061:CUB983061 DDW983061:DDX983061 DNS983061:DNT983061 DXO983061:DXP983061 EHK983061:EHL983061 ERG983061:ERH983061 FBC983061:FBD983061 FKY983061:FKZ983061 FUU983061:FUV983061 GEQ983061:GER983061 GOM983061:GON983061 GYI983061:GYJ983061 HIE983061:HIF983061 HSA983061:HSB983061 IBW983061:IBX983061 ILS983061:ILT983061 IVO983061:IVP983061 JFK983061:JFL983061 JPG983061:JPH983061 JZC983061:JZD983061 KIY983061:KIZ983061 KSU983061:KSV983061 LCQ983061:LCR983061 LMM983061:LMN983061 LWI983061:LWJ983061 MGE983061:MGF983061 MQA983061:MQB983061 MZW983061:MZX983061 NJS983061:NJT983061 NTO983061:NTP983061 ODK983061:ODL983061 ONG983061:ONH983061 OXC983061:OXD983061 PGY983061:PGZ983061 PQU983061:PQV983061 QAQ983061:QAR983061 QKM983061:QKN983061 QUI983061:QUJ983061 REE983061:REF983061 ROA983061:ROB983061 RXW983061:RXX983061 SHS983061:SHT983061 SRO983061:SRP983061 TBK983061:TBL983061 TLG983061:TLH983061 TVC983061:TVD983061 UEY983061:UEZ983061 UOU983061:UOV983061 UYQ983061:UYR983061 VIM983061:VIN983061 VSI983061:VSJ983061 WCE983061:WCF983061 WMA983061:WMB983061 WVW983061:WVX983061">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AB17:AC17 JX17:JY17 TT17:TU17 ADP17:ADQ17 ANL17:ANM17 AXH17:AXI17 BHD17:BHE17 BQZ17:BRA17 CAV17:CAW17 CKR17:CKS17 CUN17:CUO17 DEJ17:DEK17 DOF17:DOG17 DYB17:DYC17 EHX17:EHY17 ERT17:ERU17 FBP17:FBQ17 FLL17:FLM17 FVH17:FVI17 GFD17:GFE17 GOZ17:GPA17 GYV17:GYW17 HIR17:HIS17 HSN17:HSO17 ICJ17:ICK17 IMF17:IMG17 IWB17:IWC17 JFX17:JFY17 JPT17:JPU17 JZP17:JZQ17 KJL17:KJM17 KTH17:KTI17 LDD17:LDE17 LMZ17:LNA17 LWV17:LWW17 MGR17:MGS17 MQN17:MQO17 NAJ17:NAK17 NKF17:NKG17 NUB17:NUC17 ODX17:ODY17 ONT17:ONU17 OXP17:OXQ17 PHL17:PHM17 PRH17:PRI17 QBD17:QBE17 QKZ17:QLA17 QUV17:QUW17 RER17:RES17 RON17:ROO17 RYJ17:RYK17 SIF17:SIG17 SSB17:SSC17 TBX17:TBY17 TLT17:TLU17 TVP17:TVQ17 UFL17:UFM17 UPH17:UPI17 UZD17:UZE17 VIZ17:VJA17 VSV17:VSW17 WCR17:WCS17 WMN17:WMO17 WWJ17:WWK17 AB65553:AC65553 JX65553:JY65553 TT65553:TU65553 ADP65553:ADQ65553 ANL65553:ANM65553 AXH65553:AXI65553 BHD65553:BHE65553 BQZ65553:BRA65553 CAV65553:CAW65553 CKR65553:CKS65553 CUN65553:CUO65553 DEJ65553:DEK65553 DOF65553:DOG65553 DYB65553:DYC65553 EHX65553:EHY65553 ERT65553:ERU65553 FBP65553:FBQ65553 FLL65553:FLM65553 FVH65553:FVI65553 GFD65553:GFE65553 GOZ65553:GPA65553 GYV65553:GYW65553 HIR65553:HIS65553 HSN65553:HSO65553 ICJ65553:ICK65553 IMF65553:IMG65553 IWB65553:IWC65553 JFX65553:JFY65553 JPT65553:JPU65553 JZP65553:JZQ65553 KJL65553:KJM65553 KTH65553:KTI65553 LDD65553:LDE65553 LMZ65553:LNA65553 LWV65553:LWW65553 MGR65553:MGS65553 MQN65553:MQO65553 NAJ65553:NAK65553 NKF65553:NKG65553 NUB65553:NUC65553 ODX65553:ODY65553 ONT65553:ONU65553 OXP65553:OXQ65553 PHL65553:PHM65553 PRH65553:PRI65553 QBD65553:QBE65553 QKZ65553:QLA65553 QUV65553:QUW65553 RER65553:RES65553 RON65553:ROO65553 RYJ65553:RYK65553 SIF65553:SIG65553 SSB65553:SSC65553 TBX65553:TBY65553 TLT65553:TLU65553 TVP65553:TVQ65553 UFL65553:UFM65553 UPH65553:UPI65553 UZD65553:UZE65553 VIZ65553:VJA65553 VSV65553:VSW65553 WCR65553:WCS65553 WMN65553:WMO65553 WWJ65553:WWK65553 AB131089:AC131089 JX131089:JY131089 TT131089:TU131089 ADP131089:ADQ131089 ANL131089:ANM131089 AXH131089:AXI131089 BHD131089:BHE131089 BQZ131089:BRA131089 CAV131089:CAW131089 CKR131089:CKS131089 CUN131089:CUO131089 DEJ131089:DEK131089 DOF131089:DOG131089 DYB131089:DYC131089 EHX131089:EHY131089 ERT131089:ERU131089 FBP131089:FBQ131089 FLL131089:FLM131089 FVH131089:FVI131089 GFD131089:GFE131089 GOZ131089:GPA131089 GYV131089:GYW131089 HIR131089:HIS131089 HSN131089:HSO131089 ICJ131089:ICK131089 IMF131089:IMG131089 IWB131089:IWC131089 JFX131089:JFY131089 JPT131089:JPU131089 JZP131089:JZQ131089 KJL131089:KJM131089 KTH131089:KTI131089 LDD131089:LDE131089 LMZ131089:LNA131089 LWV131089:LWW131089 MGR131089:MGS131089 MQN131089:MQO131089 NAJ131089:NAK131089 NKF131089:NKG131089 NUB131089:NUC131089 ODX131089:ODY131089 ONT131089:ONU131089 OXP131089:OXQ131089 PHL131089:PHM131089 PRH131089:PRI131089 QBD131089:QBE131089 QKZ131089:QLA131089 QUV131089:QUW131089 RER131089:RES131089 RON131089:ROO131089 RYJ131089:RYK131089 SIF131089:SIG131089 SSB131089:SSC131089 TBX131089:TBY131089 TLT131089:TLU131089 TVP131089:TVQ131089 UFL131089:UFM131089 UPH131089:UPI131089 UZD131089:UZE131089 VIZ131089:VJA131089 VSV131089:VSW131089 WCR131089:WCS131089 WMN131089:WMO131089 WWJ131089:WWK131089 AB196625:AC196625 JX196625:JY196625 TT196625:TU196625 ADP196625:ADQ196625 ANL196625:ANM196625 AXH196625:AXI196625 BHD196625:BHE196625 BQZ196625:BRA196625 CAV196625:CAW196625 CKR196625:CKS196625 CUN196625:CUO196625 DEJ196625:DEK196625 DOF196625:DOG196625 DYB196625:DYC196625 EHX196625:EHY196625 ERT196625:ERU196625 FBP196625:FBQ196625 FLL196625:FLM196625 FVH196625:FVI196625 GFD196625:GFE196625 GOZ196625:GPA196625 GYV196625:GYW196625 HIR196625:HIS196625 HSN196625:HSO196625 ICJ196625:ICK196625 IMF196625:IMG196625 IWB196625:IWC196625 JFX196625:JFY196625 JPT196625:JPU196625 JZP196625:JZQ196625 KJL196625:KJM196625 KTH196625:KTI196625 LDD196625:LDE196625 LMZ196625:LNA196625 LWV196625:LWW196625 MGR196625:MGS196625 MQN196625:MQO196625 NAJ196625:NAK196625 NKF196625:NKG196625 NUB196625:NUC196625 ODX196625:ODY196625 ONT196625:ONU196625 OXP196625:OXQ196625 PHL196625:PHM196625 PRH196625:PRI196625 QBD196625:QBE196625 QKZ196625:QLA196625 QUV196625:QUW196625 RER196625:RES196625 RON196625:ROO196625 RYJ196625:RYK196625 SIF196625:SIG196625 SSB196625:SSC196625 TBX196625:TBY196625 TLT196625:TLU196625 TVP196625:TVQ196625 UFL196625:UFM196625 UPH196625:UPI196625 UZD196625:UZE196625 VIZ196625:VJA196625 VSV196625:VSW196625 WCR196625:WCS196625 WMN196625:WMO196625 WWJ196625:WWK196625 AB262161:AC262161 JX262161:JY262161 TT262161:TU262161 ADP262161:ADQ262161 ANL262161:ANM262161 AXH262161:AXI262161 BHD262161:BHE262161 BQZ262161:BRA262161 CAV262161:CAW262161 CKR262161:CKS262161 CUN262161:CUO262161 DEJ262161:DEK262161 DOF262161:DOG262161 DYB262161:DYC262161 EHX262161:EHY262161 ERT262161:ERU262161 FBP262161:FBQ262161 FLL262161:FLM262161 FVH262161:FVI262161 GFD262161:GFE262161 GOZ262161:GPA262161 GYV262161:GYW262161 HIR262161:HIS262161 HSN262161:HSO262161 ICJ262161:ICK262161 IMF262161:IMG262161 IWB262161:IWC262161 JFX262161:JFY262161 JPT262161:JPU262161 JZP262161:JZQ262161 KJL262161:KJM262161 KTH262161:KTI262161 LDD262161:LDE262161 LMZ262161:LNA262161 LWV262161:LWW262161 MGR262161:MGS262161 MQN262161:MQO262161 NAJ262161:NAK262161 NKF262161:NKG262161 NUB262161:NUC262161 ODX262161:ODY262161 ONT262161:ONU262161 OXP262161:OXQ262161 PHL262161:PHM262161 PRH262161:PRI262161 QBD262161:QBE262161 QKZ262161:QLA262161 QUV262161:QUW262161 RER262161:RES262161 RON262161:ROO262161 RYJ262161:RYK262161 SIF262161:SIG262161 SSB262161:SSC262161 TBX262161:TBY262161 TLT262161:TLU262161 TVP262161:TVQ262161 UFL262161:UFM262161 UPH262161:UPI262161 UZD262161:UZE262161 VIZ262161:VJA262161 VSV262161:VSW262161 WCR262161:WCS262161 WMN262161:WMO262161 WWJ262161:WWK262161 AB327697:AC327697 JX327697:JY327697 TT327697:TU327697 ADP327697:ADQ327697 ANL327697:ANM327697 AXH327697:AXI327697 BHD327697:BHE327697 BQZ327697:BRA327697 CAV327697:CAW327697 CKR327697:CKS327697 CUN327697:CUO327697 DEJ327697:DEK327697 DOF327697:DOG327697 DYB327697:DYC327697 EHX327697:EHY327697 ERT327697:ERU327697 FBP327697:FBQ327697 FLL327697:FLM327697 FVH327697:FVI327697 GFD327697:GFE327697 GOZ327697:GPA327697 GYV327697:GYW327697 HIR327697:HIS327697 HSN327697:HSO327697 ICJ327697:ICK327697 IMF327697:IMG327697 IWB327697:IWC327697 JFX327697:JFY327697 JPT327697:JPU327697 JZP327697:JZQ327697 KJL327697:KJM327697 KTH327697:KTI327697 LDD327697:LDE327697 LMZ327697:LNA327697 LWV327697:LWW327697 MGR327697:MGS327697 MQN327697:MQO327697 NAJ327697:NAK327697 NKF327697:NKG327697 NUB327697:NUC327697 ODX327697:ODY327697 ONT327697:ONU327697 OXP327697:OXQ327697 PHL327697:PHM327697 PRH327697:PRI327697 QBD327697:QBE327697 QKZ327697:QLA327697 QUV327697:QUW327697 RER327697:RES327697 RON327697:ROO327697 RYJ327697:RYK327697 SIF327697:SIG327697 SSB327697:SSC327697 TBX327697:TBY327697 TLT327697:TLU327697 TVP327697:TVQ327697 UFL327697:UFM327697 UPH327697:UPI327697 UZD327697:UZE327697 VIZ327697:VJA327697 VSV327697:VSW327697 WCR327697:WCS327697 WMN327697:WMO327697 WWJ327697:WWK327697 AB393233:AC393233 JX393233:JY393233 TT393233:TU393233 ADP393233:ADQ393233 ANL393233:ANM393233 AXH393233:AXI393233 BHD393233:BHE393233 BQZ393233:BRA393233 CAV393233:CAW393233 CKR393233:CKS393233 CUN393233:CUO393233 DEJ393233:DEK393233 DOF393233:DOG393233 DYB393233:DYC393233 EHX393233:EHY393233 ERT393233:ERU393233 FBP393233:FBQ393233 FLL393233:FLM393233 FVH393233:FVI393233 GFD393233:GFE393233 GOZ393233:GPA393233 GYV393233:GYW393233 HIR393233:HIS393233 HSN393233:HSO393233 ICJ393233:ICK393233 IMF393233:IMG393233 IWB393233:IWC393233 JFX393233:JFY393233 JPT393233:JPU393233 JZP393233:JZQ393233 KJL393233:KJM393233 KTH393233:KTI393233 LDD393233:LDE393233 LMZ393233:LNA393233 LWV393233:LWW393233 MGR393233:MGS393233 MQN393233:MQO393233 NAJ393233:NAK393233 NKF393233:NKG393233 NUB393233:NUC393233 ODX393233:ODY393233 ONT393233:ONU393233 OXP393233:OXQ393233 PHL393233:PHM393233 PRH393233:PRI393233 QBD393233:QBE393233 QKZ393233:QLA393233 QUV393233:QUW393233 RER393233:RES393233 RON393233:ROO393233 RYJ393233:RYK393233 SIF393233:SIG393233 SSB393233:SSC393233 TBX393233:TBY393233 TLT393233:TLU393233 TVP393233:TVQ393233 UFL393233:UFM393233 UPH393233:UPI393233 UZD393233:UZE393233 VIZ393233:VJA393233 VSV393233:VSW393233 WCR393233:WCS393233 WMN393233:WMO393233 WWJ393233:WWK393233 AB458769:AC458769 JX458769:JY458769 TT458769:TU458769 ADP458769:ADQ458769 ANL458769:ANM458769 AXH458769:AXI458769 BHD458769:BHE458769 BQZ458769:BRA458769 CAV458769:CAW458769 CKR458769:CKS458769 CUN458769:CUO458769 DEJ458769:DEK458769 DOF458769:DOG458769 DYB458769:DYC458769 EHX458769:EHY458769 ERT458769:ERU458769 FBP458769:FBQ458769 FLL458769:FLM458769 FVH458769:FVI458769 GFD458769:GFE458769 GOZ458769:GPA458769 GYV458769:GYW458769 HIR458769:HIS458769 HSN458769:HSO458769 ICJ458769:ICK458769 IMF458769:IMG458769 IWB458769:IWC458769 JFX458769:JFY458769 JPT458769:JPU458769 JZP458769:JZQ458769 KJL458769:KJM458769 KTH458769:KTI458769 LDD458769:LDE458769 LMZ458769:LNA458769 LWV458769:LWW458769 MGR458769:MGS458769 MQN458769:MQO458769 NAJ458769:NAK458769 NKF458769:NKG458769 NUB458769:NUC458769 ODX458769:ODY458769 ONT458769:ONU458769 OXP458769:OXQ458769 PHL458769:PHM458769 PRH458769:PRI458769 QBD458769:QBE458769 QKZ458769:QLA458769 QUV458769:QUW458769 RER458769:RES458769 RON458769:ROO458769 RYJ458769:RYK458769 SIF458769:SIG458769 SSB458769:SSC458769 TBX458769:TBY458769 TLT458769:TLU458769 TVP458769:TVQ458769 UFL458769:UFM458769 UPH458769:UPI458769 UZD458769:UZE458769 VIZ458769:VJA458769 VSV458769:VSW458769 WCR458769:WCS458769 WMN458769:WMO458769 WWJ458769:WWK458769 AB524305:AC524305 JX524305:JY524305 TT524305:TU524305 ADP524305:ADQ524305 ANL524305:ANM524305 AXH524305:AXI524305 BHD524305:BHE524305 BQZ524305:BRA524305 CAV524305:CAW524305 CKR524305:CKS524305 CUN524305:CUO524305 DEJ524305:DEK524305 DOF524305:DOG524305 DYB524305:DYC524305 EHX524305:EHY524305 ERT524305:ERU524305 FBP524305:FBQ524305 FLL524305:FLM524305 FVH524305:FVI524305 GFD524305:GFE524305 GOZ524305:GPA524305 GYV524305:GYW524305 HIR524305:HIS524305 HSN524305:HSO524305 ICJ524305:ICK524305 IMF524305:IMG524305 IWB524305:IWC524305 JFX524305:JFY524305 JPT524305:JPU524305 JZP524305:JZQ524305 KJL524305:KJM524305 KTH524305:KTI524305 LDD524305:LDE524305 LMZ524305:LNA524305 LWV524305:LWW524305 MGR524305:MGS524305 MQN524305:MQO524305 NAJ524305:NAK524305 NKF524305:NKG524305 NUB524305:NUC524305 ODX524305:ODY524305 ONT524305:ONU524305 OXP524305:OXQ524305 PHL524305:PHM524305 PRH524305:PRI524305 QBD524305:QBE524305 QKZ524305:QLA524305 QUV524305:QUW524305 RER524305:RES524305 RON524305:ROO524305 RYJ524305:RYK524305 SIF524305:SIG524305 SSB524305:SSC524305 TBX524305:TBY524305 TLT524305:TLU524305 TVP524305:TVQ524305 UFL524305:UFM524305 UPH524305:UPI524305 UZD524305:UZE524305 VIZ524305:VJA524305 VSV524305:VSW524305 WCR524305:WCS524305 WMN524305:WMO524305 WWJ524305:WWK524305 AB589841:AC589841 JX589841:JY589841 TT589841:TU589841 ADP589841:ADQ589841 ANL589841:ANM589841 AXH589841:AXI589841 BHD589841:BHE589841 BQZ589841:BRA589841 CAV589841:CAW589841 CKR589841:CKS589841 CUN589841:CUO589841 DEJ589841:DEK589841 DOF589841:DOG589841 DYB589841:DYC589841 EHX589841:EHY589841 ERT589841:ERU589841 FBP589841:FBQ589841 FLL589841:FLM589841 FVH589841:FVI589841 GFD589841:GFE589841 GOZ589841:GPA589841 GYV589841:GYW589841 HIR589841:HIS589841 HSN589841:HSO589841 ICJ589841:ICK589841 IMF589841:IMG589841 IWB589841:IWC589841 JFX589841:JFY589841 JPT589841:JPU589841 JZP589841:JZQ589841 KJL589841:KJM589841 KTH589841:KTI589841 LDD589841:LDE589841 LMZ589841:LNA589841 LWV589841:LWW589841 MGR589841:MGS589841 MQN589841:MQO589841 NAJ589841:NAK589841 NKF589841:NKG589841 NUB589841:NUC589841 ODX589841:ODY589841 ONT589841:ONU589841 OXP589841:OXQ589841 PHL589841:PHM589841 PRH589841:PRI589841 QBD589841:QBE589841 QKZ589841:QLA589841 QUV589841:QUW589841 RER589841:RES589841 RON589841:ROO589841 RYJ589841:RYK589841 SIF589841:SIG589841 SSB589841:SSC589841 TBX589841:TBY589841 TLT589841:TLU589841 TVP589841:TVQ589841 UFL589841:UFM589841 UPH589841:UPI589841 UZD589841:UZE589841 VIZ589841:VJA589841 VSV589841:VSW589841 WCR589841:WCS589841 WMN589841:WMO589841 WWJ589841:WWK589841 AB655377:AC655377 JX655377:JY655377 TT655377:TU655377 ADP655377:ADQ655377 ANL655377:ANM655377 AXH655377:AXI655377 BHD655377:BHE655377 BQZ655377:BRA655377 CAV655377:CAW655377 CKR655377:CKS655377 CUN655377:CUO655377 DEJ655377:DEK655377 DOF655377:DOG655377 DYB655377:DYC655377 EHX655377:EHY655377 ERT655377:ERU655377 FBP655377:FBQ655377 FLL655377:FLM655377 FVH655377:FVI655377 GFD655377:GFE655377 GOZ655377:GPA655377 GYV655377:GYW655377 HIR655377:HIS655377 HSN655377:HSO655377 ICJ655377:ICK655377 IMF655377:IMG655377 IWB655377:IWC655377 JFX655377:JFY655377 JPT655377:JPU655377 JZP655377:JZQ655377 KJL655377:KJM655377 KTH655377:KTI655377 LDD655377:LDE655377 LMZ655377:LNA655377 LWV655377:LWW655377 MGR655377:MGS655377 MQN655377:MQO655377 NAJ655377:NAK655377 NKF655377:NKG655377 NUB655377:NUC655377 ODX655377:ODY655377 ONT655377:ONU655377 OXP655377:OXQ655377 PHL655377:PHM655377 PRH655377:PRI655377 QBD655377:QBE655377 QKZ655377:QLA655377 QUV655377:QUW655377 RER655377:RES655377 RON655377:ROO655377 RYJ655377:RYK655377 SIF655377:SIG655377 SSB655377:SSC655377 TBX655377:TBY655377 TLT655377:TLU655377 TVP655377:TVQ655377 UFL655377:UFM655377 UPH655377:UPI655377 UZD655377:UZE655377 VIZ655377:VJA655377 VSV655377:VSW655377 WCR655377:WCS655377 WMN655377:WMO655377 WWJ655377:WWK655377 AB720913:AC720913 JX720913:JY720913 TT720913:TU720913 ADP720913:ADQ720913 ANL720913:ANM720913 AXH720913:AXI720913 BHD720913:BHE720913 BQZ720913:BRA720913 CAV720913:CAW720913 CKR720913:CKS720913 CUN720913:CUO720913 DEJ720913:DEK720913 DOF720913:DOG720913 DYB720913:DYC720913 EHX720913:EHY720913 ERT720913:ERU720913 FBP720913:FBQ720913 FLL720913:FLM720913 FVH720913:FVI720913 GFD720913:GFE720913 GOZ720913:GPA720913 GYV720913:GYW720913 HIR720913:HIS720913 HSN720913:HSO720913 ICJ720913:ICK720913 IMF720913:IMG720913 IWB720913:IWC720913 JFX720913:JFY720913 JPT720913:JPU720913 JZP720913:JZQ720913 KJL720913:KJM720913 KTH720913:KTI720913 LDD720913:LDE720913 LMZ720913:LNA720913 LWV720913:LWW720913 MGR720913:MGS720913 MQN720913:MQO720913 NAJ720913:NAK720913 NKF720913:NKG720913 NUB720913:NUC720913 ODX720913:ODY720913 ONT720913:ONU720913 OXP720913:OXQ720913 PHL720913:PHM720913 PRH720913:PRI720913 QBD720913:QBE720913 QKZ720913:QLA720913 QUV720913:QUW720913 RER720913:RES720913 RON720913:ROO720913 RYJ720913:RYK720913 SIF720913:SIG720913 SSB720913:SSC720913 TBX720913:TBY720913 TLT720913:TLU720913 TVP720913:TVQ720913 UFL720913:UFM720913 UPH720913:UPI720913 UZD720913:UZE720913 VIZ720913:VJA720913 VSV720913:VSW720913 WCR720913:WCS720913 WMN720913:WMO720913 WWJ720913:WWK720913 AB786449:AC786449 JX786449:JY786449 TT786449:TU786449 ADP786449:ADQ786449 ANL786449:ANM786449 AXH786449:AXI786449 BHD786449:BHE786449 BQZ786449:BRA786449 CAV786449:CAW786449 CKR786449:CKS786449 CUN786449:CUO786449 DEJ786449:DEK786449 DOF786449:DOG786449 DYB786449:DYC786449 EHX786449:EHY786449 ERT786449:ERU786449 FBP786449:FBQ786449 FLL786449:FLM786449 FVH786449:FVI786449 GFD786449:GFE786449 GOZ786449:GPA786449 GYV786449:GYW786449 HIR786449:HIS786449 HSN786449:HSO786449 ICJ786449:ICK786449 IMF786449:IMG786449 IWB786449:IWC786449 JFX786449:JFY786449 JPT786449:JPU786449 JZP786449:JZQ786449 KJL786449:KJM786449 KTH786449:KTI786449 LDD786449:LDE786449 LMZ786449:LNA786449 LWV786449:LWW786449 MGR786449:MGS786449 MQN786449:MQO786449 NAJ786449:NAK786449 NKF786449:NKG786449 NUB786449:NUC786449 ODX786449:ODY786449 ONT786449:ONU786449 OXP786449:OXQ786449 PHL786449:PHM786449 PRH786449:PRI786449 QBD786449:QBE786449 QKZ786449:QLA786449 QUV786449:QUW786449 RER786449:RES786449 RON786449:ROO786449 RYJ786449:RYK786449 SIF786449:SIG786449 SSB786449:SSC786449 TBX786449:TBY786449 TLT786449:TLU786449 TVP786449:TVQ786449 UFL786449:UFM786449 UPH786449:UPI786449 UZD786449:UZE786449 VIZ786449:VJA786449 VSV786449:VSW786449 WCR786449:WCS786449 WMN786449:WMO786449 WWJ786449:WWK786449 AB851985:AC851985 JX851985:JY851985 TT851985:TU851985 ADP851985:ADQ851985 ANL851985:ANM851985 AXH851985:AXI851985 BHD851985:BHE851985 BQZ851985:BRA851985 CAV851985:CAW851985 CKR851985:CKS851985 CUN851985:CUO851985 DEJ851985:DEK851985 DOF851985:DOG851985 DYB851985:DYC851985 EHX851985:EHY851985 ERT851985:ERU851985 FBP851985:FBQ851985 FLL851985:FLM851985 FVH851985:FVI851985 GFD851985:GFE851985 GOZ851985:GPA851985 GYV851985:GYW851985 HIR851985:HIS851985 HSN851985:HSO851985 ICJ851985:ICK851985 IMF851985:IMG851985 IWB851985:IWC851985 JFX851985:JFY851985 JPT851985:JPU851985 JZP851985:JZQ851985 KJL851985:KJM851985 KTH851985:KTI851985 LDD851985:LDE851985 LMZ851985:LNA851985 LWV851985:LWW851985 MGR851985:MGS851985 MQN851985:MQO851985 NAJ851985:NAK851985 NKF851985:NKG851985 NUB851985:NUC851985 ODX851985:ODY851985 ONT851985:ONU851985 OXP851985:OXQ851985 PHL851985:PHM851985 PRH851985:PRI851985 QBD851985:QBE851985 QKZ851985:QLA851985 QUV851985:QUW851985 RER851985:RES851985 RON851985:ROO851985 RYJ851985:RYK851985 SIF851985:SIG851985 SSB851985:SSC851985 TBX851985:TBY851985 TLT851985:TLU851985 TVP851985:TVQ851985 UFL851985:UFM851985 UPH851985:UPI851985 UZD851985:UZE851985 VIZ851985:VJA851985 VSV851985:VSW851985 WCR851985:WCS851985 WMN851985:WMO851985 WWJ851985:WWK851985 AB917521:AC917521 JX917521:JY917521 TT917521:TU917521 ADP917521:ADQ917521 ANL917521:ANM917521 AXH917521:AXI917521 BHD917521:BHE917521 BQZ917521:BRA917521 CAV917521:CAW917521 CKR917521:CKS917521 CUN917521:CUO917521 DEJ917521:DEK917521 DOF917521:DOG917521 DYB917521:DYC917521 EHX917521:EHY917521 ERT917521:ERU917521 FBP917521:FBQ917521 FLL917521:FLM917521 FVH917521:FVI917521 GFD917521:GFE917521 GOZ917521:GPA917521 GYV917521:GYW917521 HIR917521:HIS917521 HSN917521:HSO917521 ICJ917521:ICK917521 IMF917521:IMG917521 IWB917521:IWC917521 JFX917521:JFY917521 JPT917521:JPU917521 JZP917521:JZQ917521 KJL917521:KJM917521 KTH917521:KTI917521 LDD917521:LDE917521 LMZ917521:LNA917521 LWV917521:LWW917521 MGR917521:MGS917521 MQN917521:MQO917521 NAJ917521:NAK917521 NKF917521:NKG917521 NUB917521:NUC917521 ODX917521:ODY917521 ONT917521:ONU917521 OXP917521:OXQ917521 PHL917521:PHM917521 PRH917521:PRI917521 QBD917521:QBE917521 QKZ917521:QLA917521 QUV917521:QUW917521 RER917521:RES917521 RON917521:ROO917521 RYJ917521:RYK917521 SIF917521:SIG917521 SSB917521:SSC917521 TBX917521:TBY917521 TLT917521:TLU917521 TVP917521:TVQ917521 UFL917521:UFM917521 UPH917521:UPI917521 UZD917521:UZE917521 VIZ917521:VJA917521 VSV917521:VSW917521 WCR917521:WCS917521 WMN917521:WMO917521 WWJ917521:WWK917521 AB983057:AC983057 JX983057:JY983057 TT983057:TU983057 ADP983057:ADQ983057 ANL983057:ANM983057 AXH983057:AXI983057 BHD983057:BHE983057 BQZ983057:BRA983057 CAV983057:CAW983057 CKR983057:CKS983057 CUN983057:CUO983057 DEJ983057:DEK983057 DOF983057:DOG983057 DYB983057:DYC983057 EHX983057:EHY983057 ERT983057:ERU983057 FBP983057:FBQ983057 FLL983057:FLM983057 FVH983057:FVI983057 GFD983057:GFE983057 GOZ983057:GPA983057 GYV983057:GYW983057 HIR983057:HIS983057 HSN983057:HSO983057 ICJ983057:ICK983057 IMF983057:IMG983057 IWB983057:IWC983057 JFX983057:JFY983057 JPT983057:JPU983057 JZP983057:JZQ983057 KJL983057:KJM983057 KTH983057:KTI983057 LDD983057:LDE983057 LMZ983057:LNA983057 LWV983057:LWW983057 MGR983057:MGS983057 MQN983057:MQO983057 NAJ983057:NAK983057 NKF983057:NKG983057 NUB983057:NUC983057 ODX983057:ODY983057 ONT983057:ONU983057 OXP983057:OXQ983057 PHL983057:PHM983057 PRH983057:PRI983057 QBD983057:QBE983057 QKZ983057:QLA983057 QUV983057:QUW983057 RER983057:RES983057 RON983057:ROO983057 RYJ983057:RYK983057 SIF983057:SIG983057 SSB983057:SSC983057 TBX983057:TBY983057 TLT983057:TLU983057 TVP983057:TVQ983057 UFL983057:UFM983057 UPH983057:UPI983057 UZD983057:UZE983057 VIZ983057:VJA983057 VSV983057:VSW983057 WCR983057:WCS983057 WMN983057:WMO983057 WWJ983057:WWK983057 AI16:AJ16 KE16:KF16 UA16:UB16 ADW16:ADX16 ANS16:ANT16 AXO16:AXP16 BHK16:BHL16 BRG16:BRH16 CBC16:CBD16 CKY16:CKZ16 CUU16:CUV16 DEQ16:DER16 DOM16:DON16 DYI16:DYJ16 EIE16:EIF16 ESA16:ESB16 FBW16:FBX16 FLS16:FLT16 FVO16:FVP16 GFK16:GFL16 GPG16:GPH16 GZC16:GZD16 HIY16:HIZ16 HSU16:HSV16 ICQ16:ICR16 IMM16:IMN16 IWI16:IWJ16 JGE16:JGF16 JQA16:JQB16 JZW16:JZX16 KJS16:KJT16 KTO16:KTP16 LDK16:LDL16 LNG16:LNH16 LXC16:LXD16 MGY16:MGZ16 MQU16:MQV16 NAQ16:NAR16 NKM16:NKN16 NUI16:NUJ16 OEE16:OEF16 OOA16:OOB16 OXW16:OXX16 PHS16:PHT16 PRO16:PRP16 QBK16:QBL16 QLG16:QLH16 QVC16:QVD16 REY16:REZ16 ROU16:ROV16 RYQ16:RYR16 SIM16:SIN16 SSI16:SSJ16 TCE16:TCF16 TMA16:TMB16 TVW16:TVX16 UFS16:UFT16 UPO16:UPP16 UZK16:UZL16 VJG16:VJH16 VTC16:VTD16 WCY16:WCZ16 WMU16:WMV16 WWQ16:WWR16 AI65552:AJ65552 KE65552:KF65552 UA65552:UB65552 ADW65552:ADX65552 ANS65552:ANT65552 AXO65552:AXP65552 BHK65552:BHL65552 BRG65552:BRH65552 CBC65552:CBD65552 CKY65552:CKZ65552 CUU65552:CUV65552 DEQ65552:DER65552 DOM65552:DON65552 DYI65552:DYJ65552 EIE65552:EIF65552 ESA65552:ESB65552 FBW65552:FBX65552 FLS65552:FLT65552 FVO65552:FVP65552 GFK65552:GFL65552 GPG65552:GPH65552 GZC65552:GZD65552 HIY65552:HIZ65552 HSU65552:HSV65552 ICQ65552:ICR65552 IMM65552:IMN65552 IWI65552:IWJ65552 JGE65552:JGF65552 JQA65552:JQB65552 JZW65552:JZX65552 KJS65552:KJT65552 KTO65552:KTP65552 LDK65552:LDL65552 LNG65552:LNH65552 LXC65552:LXD65552 MGY65552:MGZ65552 MQU65552:MQV65552 NAQ65552:NAR65552 NKM65552:NKN65552 NUI65552:NUJ65552 OEE65552:OEF65552 OOA65552:OOB65552 OXW65552:OXX65552 PHS65552:PHT65552 PRO65552:PRP65552 QBK65552:QBL65552 QLG65552:QLH65552 QVC65552:QVD65552 REY65552:REZ65552 ROU65552:ROV65552 RYQ65552:RYR65552 SIM65552:SIN65552 SSI65552:SSJ65552 TCE65552:TCF65552 TMA65552:TMB65552 TVW65552:TVX65552 UFS65552:UFT65552 UPO65552:UPP65552 UZK65552:UZL65552 VJG65552:VJH65552 VTC65552:VTD65552 WCY65552:WCZ65552 WMU65552:WMV65552 WWQ65552:WWR65552 AI131088:AJ131088 KE131088:KF131088 UA131088:UB131088 ADW131088:ADX131088 ANS131088:ANT131088 AXO131088:AXP131088 BHK131088:BHL131088 BRG131088:BRH131088 CBC131088:CBD131088 CKY131088:CKZ131088 CUU131088:CUV131088 DEQ131088:DER131088 DOM131088:DON131088 DYI131088:DYJ131088 EIE131088:EIF131088 ESA131088:ESB131088 FBW131088:FBX131088 FLS131088:FLT131088 FVO131088:FVP131088 GFK131088:GFL131088 GPG131088:GPH131088 GZC131088:GZD131088 HIY131088:HIZ131088 HSU131088:HSV131088 ICQ131088:ICR131088 IMM131088:IMN131088 IWI131088:IWJ131088 JGE131088:JGF131088 JQA131088:JQB131088 JZW131088:JZX131088 KJS131088:KJT131088 KTO131088:KTP131088 LDK131088:LDL131088 LNG131088:LNH131088 LXC131088:LXD131088 MGY131088:MGZ131088 MQU131088:MQV131088 NAQ131088:NAR131088 NKM131088:NKN131088 NUI131088:NUJ131088 OEE131088:OEF131088 OOA131088:OOB131088 OXW131088:OXX131088 PHS131088:PHT131088 PRO131088:PRP131088 QBK131088:QBL131088 QLG131088:QLH131088 QVC131088:QVD131088 REY131088:REZ131088 ROU131088:ROV131088 RYQ131088:RYR131088 SIM131088:SIN131088 SSI131088:SSJ131088 TCE131088:TCF131088 TMA131088:TMB131088 TVW131088:TVX131088 UFS131088:UFT131088 UPO131088:UPP131088 UZK131088:UZL131088 VJG131088:VJH131088 VTC131088:VTD131088 WCY131088:WCZ131088 WMU131088:WMV131088 WWQ131088:WWR131088 AI196624:AJ196624 KE196624:KF196624 UA196624:UB196624 ADW196624:ADX196624 ANS196624:ANT196624 AXO196624:AXP196624 BHK196624:BHL196624 BRG196624:BRH196624 CBC196624:CBD196624 CKY196624:CKZ196624 CUU196624:CUV196624 DEQ196624:DER196624 DOM196624:DON196624 DYI196624:DYJ196624 EIE196624:EIF196624 ESA196624:ESB196624 FBW196624:FBX196624 FLS196624:FLT196624 FVO196624:FVP196624 GFK196624:GFL196624 GPG196624:GPH196624 GZC196624:GZD196624 HIY196624:HIZ196624 HSU196624:HSV196624 ICQ196624:ICR196624 IMM196624:IMN196624 IWI196624:IWJ196624 JGE196624:JGF196624 JQA196624:JQB196624 JZW196624:JZX196624 KJS196624:KJT196624 KTO196624:KTP196624 LDK196624:LDL196624 LNG196624:LNH196624 LXC196624:LXD196624 MGY196624:MGZ196624 MQU196624:MQV196624 NAQ196624:NAR196624 NKM196624:NKN196624 NUI196624:NUJ196624 OEE196624:OEF196624 OOA196624:OOB196624 OXW196624:OXX196624 PHS196624:PHT196624 PRO196624:PRP196624 QBK196624:QBL196624 QLG196624:QLH196624 QVC196624:QVD196624 REY196624:REZ196624 ROU196624:ROV196624 RYQ196624:RYR196624 SIM196624:SIN196624 SSI196624:SSJ196624 TCE196624:TCF196624 TMA196624:TMB196624 TVW196624:TVX196624 UFS196624:UFT196624 UPO196624:UPP196624 UZK196624:UZL196624 VJG196624:VJH196624 VTC196624:VTD196624 WCY196624:WCZ196624 WMU196624:WMV196624 WWQ196624:WWR196624 AI262160:AJ262160 KE262160:KF262160 UA262160:UB262160 ADW262160:ADX262160 ANS262160:ANT262160 AXO262160:AXP262160 BHK262160:BHL262160 BRG262160:BRH262160 CBC262160:CBD262160 CKY262160:CKZ262160 CUU262160:CUV262160 DEQ262160:DER262160 DOM262160:DON262160 DYI262160:DYJ262160 EIE262160:EIF262160 ESA262160:ESB262160 FBW262160:FBX262160 FLS262160:FLT262160 FVO262160:FVP262160 GFK262160:GFL262160 GPG262160:GPH262160 GZC262160:GZD262160 HIY262160:HIZ262160 HSU262160:HSV262160 ICQ262160:ICR262160 IMM262160:IMN262160 IWI262160:IWJ262160 JGE262160:JGF262160 JQA262160:JQB262160 JZW262160:JZX262160 KJS262160:KJT262160 KTO262160:KTP262160 LDK262160:LDL262160 LNG262160:LNH262160 LXC262160:LXD262160 MGY262160:MGZ262160 MQU262160:MQV262160 NAQ262160:NAR262160 NKM262160:NKN262160 NUI262160:NUJ262160 OEE262160:OEF262160 OOA262160:OOB262160 OXW262160:OXX262160 PHS262160:PHT262160 PRO262160:PRP262160 QBK262160:QBL262160 QLG262160:QLH262160 QVC262160:QVD262160 REY262160:REZ262160 ROU262160:ROV262160 RYQ262160:RYR262160 SIM262160:SIN262160 SSI262160:SSJ262160 TCE262160:TCF262160 TMA262160:TMB262160 TVW262160:TVX262160 UFS262160:UFT262160 UPO262160:UPP262160 UZK262160:UZL262160 VJG262160:VJH262160 VTC262160:VTD262160 WCY262160:WCZ262160 WMU262160:WMV262160 WWQ262160:WWR262160 AI327696:AJ327696 KE327696:KF327696 UA327696:UB327696 ADW327696:ADX327696 ANS327696:ANT327696 AXO327696:AXP327696 BHK327696:BHL327696 BRG327696:BRH327696 CBC327696:CBD327696 CKY327696:CKZ327696 CUU327696:CUV327696 DEQ327696:DER327696 DOM327696:DON327696 DYI327696:DYJ327696 EIE327696:EIF327696 ESA327696:ESB327696 FBW327696:FBX327696 FLS327696:FLT327696 FVO327696:FVP327696 GFK327696:GFL327696 GPG327696:GPH327696 GZC327696:GZD327696 HIY327696:HIZ327696 HSU327696:HSV327696 ICQ327696:ICR327696 IMM327696:IMN327696 IWI327696:IWJ327696 JGE327696:JGF327696 JQA327696:JQB327696 JZW327696:JZX327696 KJS327696:KJT327696 KTO327696:KTP327696 LDK327696:LDL327696 LNG327696:LNH327696 LXC327696:LXD327696 MGY327696:MGZ327696 MQU327696:MQV327696 NAQ327696:NAR327696 NKM327696:NKN327696 NUI327696:NUJ327696 OEE327696:OEF327696 OOA327696:OOB327696 OXW327696:OXX327696 PHS327696:PHT327696 PRO327696:PRP327696 QBK327696:QBL327696 QLG327696:QLH327696 QVC327696:QVD327696 REY327696:REZ327696 ROU327696:ROV327696 RYQ327696:RYR327696 SIM327696:SIN327696 SSI327696:SSJ327696 TCE327696:TCF327696 TMA327696:TMB327696 TVW327696:TVX327696 UFS327696:UFT327696 UPO327696:UPP327696 UZK327696:UZL327696 VJG327696:VJH327696 VTC327696:VTD327696 WCY327696:WCZ327696 WMU327696:WMV327696 WWQ327696:WWR327696 AI393232:AJ393232 KE393232:KF393232 UA393232:UB393232 ADW393232:ADX393232 ANS393232:ANT393232 AXO393232:AXP393232 BHK393232:BHL393232 BRG393232:BRH393232 CBC393232:CBD393232 CKY393232:CKZ393232 CUU393232:CUV393232 DEQ393232:DER393232 DOM393232:DON393232 DYI393232:DYJ393232 EIE393232:EIF393232 ESA393232:ESB393232 FBW393232:FBX393232 FLS393232:FLT393232 FVO393232:FVP393232 GFK393232:GFL393232 GPG393232:GPH393232 GZC393232:GZD393232 HIY393232:HIZ393232 HSU393232:HSV393232 ICQ393232:ICR393232 IMM393232:IMN393232 IWI393232:IWJ393232 JGE393232:JGF393232 JQA393232:JQB393232 JZW393232:JZX393232 KJS393232:KJT393232 KTO393232:KTP393232 LDK393232:LDL393232 LNG393232:LNH393232 LXC393232:LXD393232 MGY393232:MGZ393232 MQU393232:MQV393232 NAQ393232:NAR393232 NKM393232:NKN393232 NUI393232:NUJ393232 OEE393232:OEF393232 OOA393232:OOB393232 OXW393232:OXX393232 PHS393232:PHT393232 PRO393232:PRP393232 QBK393232:QBL393232 QLG393232:QLH393232 QVC393232:QVD393232 REY393232:REZ393232 ROU393232:ROV393232 RYQ393232:RYR393232 SIM393232:SIN393232 SSI393232:SSJ393232 TCE393232:TCF393232 TMA393232:TMB393232 TVW393232:TVX393232 UFS393232:UFT393232 UPO393232:UPP393232 UZK393232:UZL393232 VJG393232:VJH393232 VTC393232:VTD393232 WCY393232:WCZ393232 WMU393232:WMV393232 WWQ393232:WWR393232 AI458768:AJ458768 KE458768:KF458768 UA458768:UB458768 ADW458768:ADX458768 ANS458768:ANT458768 AXO458768:AXP458768 BHK458768:BHL458768 BRG458768:BRH458768 CBC458768:CBD458768 CKY458768:CKZ458768 CUU458768:CUV458768 DEQ458768:DER458768 DOM458768:DON458768 DYI458768:DYJ458768 EIE458768:EIF458768 ESA458768:ESB458768 FBW458768:FBX458768 FLS458768:FLT458768 FVO458768:FVP458768 GFK458768:GFL458768 GPG458768:GPH458768 GZC458768:GZD458768 HIY458768:HIZ458768 HSU458768:HSV458768 ICQ458768:ICR458768 IMM458768:IMN458768 IWI458768:IWJ458768 JGE458768:JGF458768 JQA458768:JQB458768 JZW458768:JZX458768 KJS458768:KJT458768 KTO458768:KTP458768 LDK458768:LDL458768 LNG458768:LNH458768 LXC458768:LXD458768 MGY458768:MGZ458768 MQU458768:MQV458768 NAQ458768:NAR458768 NKM458768:NKN458768 NUI458768:NUJ458768 OEE458768:OEF458768 OOA458768:OOB458768 OXW458768:OXX458768 PHS458768:PHT458768 PRO458768:PRP458768 QBK458768:QBL458768 QLG458768:QLH458768 QVC458768:QVD458768 REY458768:REZ458768 ROU458768:ROV458768 RYQ458768:RYR458768 SIM458768:SIN458768 SSI458768:SSJ458768 TCE458768:TCF458768 TMA458768:TMB458768 TVW458768:TVX458768 UFS458768:UFT458768 UPO458768:UPP458768 UZK458768:UZL458768 VJG458768:VJH458768 VTC458768:VTD458768 WCY458768:WCZ458768 WMU458768:WMV458768 WWQ458768:WWR458768 AI524304:AJ524304 KE524304:KF524304 UA524304:UB524304 ADW524304:ADX524304 ANS524304:ANT524304 AXO524304:AXP524304 BHK524304:BHL524304 BRG524304:BRH524304 CBC524304:CBD524304 CKY524304:CKZ524304 CUU524304:CUV524304 DEQ524304:DER524304 DOM524304:DON524304 DYI524304:DYJ524304 EIE524304:EIF524304 ESA524304:ESB524304 FBW524304:FBX524304 FLS524304:FLT524304 FVO524304:FVP524304 GFK524304:GFL524304 GPG524304:GPH524304 GZC524304:GZD524304 HIY524304:HIZ524304 HSU524304:HSV524304 ICQ524304:ICR524304 IMM524304:IMN524304 IWI524304:IWJ524304 JGE524304:JGF524304 JQA524304:JQB524304 JZW524304:JZX524304 KJS524304:KJT524304 KTO524304:KTP524304 LDK524304:LDL524304 LNG524304:LNH524304 LXC524304:LXD524304 MGY524304:MGZ524304 MQU524304:MQV524304 NAQ524304:NAR524304 NKM524304:NKN524304 NUI524304:NUJ524304 OEE524304:OEF524304 OOA524304:OOB524304 OXW524304:OXX524304 PHS524304:PHT524304 PRO524304:PRP524304 QBK524304:QBL524304 QLG524304:QLH524304 QVC524304:QVD524304 REY524304:REZ524304 ROU524304:ROV524304 RYQ524304:RYR524304 SIM524304:SIN524304 SSI524304:SSJ524304 TCE524304:TCF524304 TMA524304:TMB524304 TVW524304:TVX524304 UFS524304:UFT524304 UPO524304:UPP524304 UZK524304:UZL524304 VJG524304:VJH524304 VTC524304:VTD524304 WCY524304:WCZ524304 WMU524304:WMV524304 WWQ524304:WWR524304 AI589840:AJ589840 KE589840:KF589840 UA589840:UB589840 ADW589840:ADX589840 ANS589840:ANT589840 AXO589840:AXP589840 BHK589840:BHL589840 BRG589840:BRH589840 CBC589840:CBD589840 CKY589840:CKZ589840 CUU589840:CUV589840 DEQ589840:DER589840 DOM589840:DON589840 DYI589840:DYJ589840 EIE589840:EIF589840 ESA589840:ESB589840 FBW589840:FBX589840 FLS589840:FLT589840 FVO589840:FVP589840 GFK589840:GFL589840 GPG589840:GPH589840 GZC589840:GZD589840 HIY589840:HIZ589840 HSU589840:HSV589840 ICQ589840:ICR589840 IMM589840:IMN589840 IWI589840:IWJ589840 JGE589840:JGF589840 JQA589840:JQB589840 JZW589840:JZX589840 KJS589840:KJT589840 KTO589840:KTP589840 LDK589840:LDL589840 LNG589840:LNH589840 LXC589840:LXD589840 MGY589840:MGZ589840 MQU589840:MQV589840 NAQ589840:NAR589840 NKM589840:NKN589840 NUI589840:NUJ589840 OEE589840:OEF589840 OOA589840:OOB589840 OXW589840:OXX589840 PHS589840:PHT589840 PRO589840:PRP589840 QBK589840:QBL589840 QLG589840:QLH589840 QVC589840:QVD589840 REY589840:REZ589840 ROU589840:ROV589840 RYQ589840:RYR589840 SIM589840:SIN589840 SSI589840:SSJ589840 TCE589840:TCF589840 TMA589840:TMB589840 TVW589840:TVX589840 UFS589840:UFT589840 UPO589840:UPP589840 UZK589840:UZL589840 VJG589840:VJH589840 VTC589840:VTD589840 WCY589840:WCZ589840 WMU589840:WMV589840 WWQ589840:WWR589840 AI655376:AJ655376 KE655376:KF655376 UA655376:UB655376 ADW655376:ADX655376 ANS655376:ANT655376 AXO655376:AXP655376 BHK655376:BHL655376 BRG655376:BRH655376 CBC655376:CBD655376 CKY655376:CKZ655376 CUU655376:CUV655376 DEQ655376:DER655376 DOM655376:DON655376 DYI655376:DYJ655376 EIE655376:EIF655376 ESA655376:ESB655376 FBW655376:FBX655376 FLS655376:FLT655376 FVO655376:FVP655376 GFK655376:GFL655376 GPG655376:GPH655376 GZC655376:GZD655376 HIY655376:HIZ655376 HSU655376:HSV655376 ICQ655376:ICR655376 IMM655376:IMN655376 IWI655376:IWJ655376 JGE655376:JGF655376 JQA655376:JQB655376 JZW655376:JZX655376 KJS655376:KJT655376 KTO655376:KTP655376 LDK655376:LDL655376 LNG655376:LNH655376 LXC655376:LXD655376 MGY655376:MGZ655376 MQU655376:MQV655376 NAQ655376:NAR655376 NKM655376:NKN655376 NUI655376:NUJ655376 OEE655376:OEF655376 OOA655376:OOB655376 OXW655376:OXX655376 PHS655376:PHT655376 PRO655376:PRP655376 QBK655376:QBL655376 QLG655376:QLH655376 QVC655376:QVD655376 REY655376:REZ655376 ROU655376:ROV655376 RYQ655376:RYR655376 SIM655376:SIN655376 SSI655376:SSJ655376 TCE655376:TCF655376 TMA655376:TMB655376 TVW655376:TVX655376 UFS655376:UFT655376 UPO655376:UPP655376 UZK655376:UZL655376 VJG655376:VJH655376 VTC655376:VTD655376 WCY655376:WCZ655376 WMU655376:WMV655376 WWQ655376:WWR655376 AI720912:AJ720912 KE720912:KF720912 UA720912:UB720912 ADW720912:ADX720912 ANS720912:ANT720912 AXO720912:AXP720912 BHK720912:BHL720912 BRG720912:BRH720912 CBC720912:CBD720912 CKY720912:CKZ720912 CUU720912:CUV720912 DEQ720912:DER720912 DOM720912:DON720912 DYI720912:DYJ720912 EIE720912:EIF720912 ESA720912:ESB720912 FBW720912:FBX720912 FLS720912:FLT720912 FVO720912:FVP720912 GFK720912:GFL720912 GPG720912:GPH720912 GZC720912:GZD720912 HIY720912:HIZ720912 HSU720912:HSV720912 ICQ720912:ICR720912 IMM720912:IMN720912 IWI720912:IWJ720912 JGE720912:JGF720912 JQA720912:JQB720912 JZW720912:JZX720912 KJS720912:KJT720912 KTO720912:KTP720912 LDK720912:LDL720912 LNG720912:LNH720912 LXC720912:LXD720912 MGY720912:MGZ720912 MQU720912:MQV720912 NAQ720912:NAR720912 NKM720912:NKN720912 NUI720912:NUJ720912 OEE720912:OEF720912 OOA720912:OOB720912 OXW720912:OXX720912 PHS720912:PHT720912 PRO720912:PRP720912 QBK720912:QBL720912 QLG720912:QLH720912 QVC720912:QVD720912 REY720912:REZ720912 ROU720912:ROV720912 RYQ720912:RYR720912 SIM720912:SIN720912 SSI720912:SSJ720912 TCE720912:TCF720912 TMA720912:TMB720912 TVW720912:TVX720912 UFS720912:UFT720912 UPO720912:UPP720912 UZK720912:UZL720912 VJG720912:VJH720912 VTC720912:VTD720912 WCY720912:WCZ720912 WMU720912:WMV720912 WWQ720912:WWR720912 AI786448:AJ786448 KE786448:KF786448 UA786448:UB786448 ADW786448:ADX786448 ANS786448:ANT786448 AXO786448:AXP786448 BHK786448:BHL786448 BRG786448:BRH786448 CBC786448:CBD786448 CKY786448:CKZ786448 CUU786448:CUV786448 DEQ786448:DER786448 DOM786448:DON786448 DYI786448:DYJ786448 EIE786448:EIF786448 ESA786448:ESB786448 FBW786448:FBX786448 FLS786448:FLT786448 FVO786448:FVP786448 GFK786448:GFL786448 GPG786448:GPH786448 GZC786448:GZD786448 HIY786448:HIZ786448 HSU786448:HSV786448 ICQ786448:ICR786448 IMM786448:IMN786448 IWI786448:IWJ786448 JGE786448:JGF786448 JQA786448:JQB786448 JZW786448:JZX786448 KJS786448:KJT786448 KTO786448:KTP786448 LDK786448:LDL786448 LNG786448:LNH786448 LXC786448:LXD786448 MGY786448:MGZ786448 MQU786448:MQV786448 NAQ786448:NAR786448 NKM786448:NKN786448 NUI786448:NUJ786448 OEE786448:OEF786448 OOA786448:OOB786448 OXW786448:OXX786448 PHS786448:PHT786448 PRO786448:PRP786448 QBK786448:QBL786448 QLG786448:QLH786448 QVC786448:QVD786448 REY786448:REZ786448 ROU786448:ROV786448 RYQ786448:RYR786448 SIM786448:SIN786448 SSI786448:SSJ786448 TCE786448:TCF786448 TMA786448:TMB786448 TVW786448:TVX786448 UFS786448:UFT786448 UPO786448:UPP786448 UZK786448:UZL786448 VJG786448:VJH786448 VTC786448:VTD786448 WCY786448:WCZ786448 WMU786448:WMV786448 WWQ786448:WWR786448 AI851984:AJ851984 KE851984:KF851984 UA851984:UB851984 ADW851984:ADX851984 ANS851984:ANT851984 AXO851984:AXP851984 BHK851984:BHL851984 BRG851984:BRH851984 CBC851984:CBD851984 CKY851984:CKZ851984 CUU851984:CUV851984 DEQ851984:DER851984 DOM851984:DON851984 DYI851984:DYJ851984 EIE851984:EIF851984 ESA851984:ESB851984 FBW851984:FBX851984 FLS851984:FLT851984 FVO851984:FVP851984 GFK851984:GFL851984 GPG851984:GPH851984 GZC851984:GZD851984 HIY851984:HIZ851984 HSU851984:HSV851984 ICQ851984:ICR851984 IMM851984:IMN851984 IWI851984:IWJ851984 JGE851984:JGF851984 JQA851984:JQB851984 JZW851984:JZX851984 KJS851984:KJT851984 KTO851984:KTP851984 LDK851984:LDL851984 LNG851984:LNH851984 LXC851984:LXD851984 MGY851984:MGZ851984 MQU851984:MQV851984 NAQ851984:NAR851984 NKM851984:NKN851984 NUI851984:NUJ851984 OEE851984:OEF851984 OOA851984:OOB851984 OXW851984:OXX851984 PHS851984:PHT851984 PRO851984:PRP851984 QBK851984:QBL851984 QLG851984:QLH851984 QVC851984:QVD851984 REY851984:REZ851984 ROU851984:ROV851984 RYQ851984:RYR851984 SIM851984:SIN851984 SSI851984:SSJ851984 TCE851984:TCF851984 TMA851984:TMB851984 TVW851984:TVX851984 UFS851984:UFT851984 UPO851984:UPP851984 UZK851984:UZL851984 VJG851984:VJH851984 VTC851984:VTD851984 WCY851984:WCZ851984 WMU851984:WMV851984 WWQ851984:WWR851984 AI917520:AJ917520 KE917520:KF917520 UA917520:UB917520 ADW917520:ADX917520 ANS917520:ANT917520 AXO917520:AXP917520 BHK917520:BHL917520 BRG917520:BRH917520 CBC917520:CBD917520 CKY917520:CKZ917520 CUU917520:CUV917520 DEQ917520:DER917520 DOM917520:DON917520 DYI917520:DYJ917520 EIE917520:EIF917520 ESA917520:ESB917520 FBW917520:FBX917520 FLS917520:FLT917520 FVO917520:FVP917520 GFK917520:GFL917520 GPG917520:GPH917520 GZC917520:GZD917520 HIY917520:HIZ917520 HSU917520:HSV917520 ICQ917520:ICR917520 IMM917520:IMN917520 IWI917520:IWJ917520 JGE917520:JGF917520 JQA917520:JQB917520 JZW917520:JZX917520 KJS917520:KJT917520 KTO917520:KTP917520 LDK917520:LDL917520 LNG917520:LNH917520 LXC917520:LXD917520 MGY917520:MGZ917520 MQU917520:MQV917520 NAQ917520:NAR917520 NKM917520:NKN917520 NUI917520:NUJ917520 OEE917520:OEF917520 OOA917520:OOB917520 OXW917520:OXX917520 PHS917520:PHT917520 PRO917520:PRP917520 QBK917520:QBL917520 QLG917520:QLH917520 QVC917520:QVD917520 REY917520:REZ917520 ROU917520:ROV917520 RYQ917520:RYR917520 SIM917520:SIN917520 SSI917520:SSJ917520 TCE917520:TCF917520 TMA917520:TMB917520 TVW917520:TVX917520 UFS917520:UFT917520 UPO917520:UPP917520 UZK917520:UZL917520 VJG917520:VJH917520 VTC917520:VTD917520 WCY917520:WCZ917520 WMU917520:WMV917520 WWQ917520:WWR917520 AI983056:AJ983056 KE983056:KF983056 UA983056:UB983056 ADW983056:ADX983056 ANS983056:ANT983056 AXO983056:AXP983056 BHK983056:BHL983056 BRG983056:BRH983056 CBC983056:CBD983056 CKY983056:CKZ983056 CUU983056:CUV983056 DEQ983056:DER983056 DOM983056:DON983056 DYI983056:DYJ983056 EIE983056:EIF983056 ESA983056:ESB983056 FBW983056:FBX983056 FLS983056:FLT983056 FVO983056:FVP983056 GFK983056:GFL983056 GPG983056:GPH983056 GZC983056:GZD983056 HIY983056:HIZ983056 HSU983056:HSV983056 ICQ983056:ICR983056 IMM983056:IMN983056 IWI983056:IWJ983056 JGE983056:JGF983056 JQA983056:JQB983056 JZW983056:JZX983056 KJS983056:KJT983056 KTO983056:KTP983056 LDK983056:LDL983056 LNG983056:LNH983056 LXC983056:LXD983056 MGY983056:MGZ983056 MQU983056:MQV983056 NAQ983056:NAR983056 NKM983056:NKN983056 NUI983056:NUJ983056 OEE983056:OEF983056 OOA983056:OOB983056 OXW983056:OXX983056 PHS983056:PHT983056 PRO983056:PRP983056 QBK983056:QBL983056 QLG983056:QLH983056 QVC983056:QVD983056 REY983056:REZ983056 ROU983056:ROV983056 RYQ983056:RYR983056 SIM983056:SIN983056 SSI983056:SSJ983056 TCE983056:TCF983056 TMA983056:TMB983056 TVW983056:TVX983056 UFS983056:UFT983056 UPO983056:UPP983056 UZK983056:UZL983056 VJG983056:VJH983056 VTC983056:VTD983056 WCY983056:WCZ983056 WMU983056:WMV983056 WWQ983056:WWR983056 AP17:AQ17 KL17:KM17 UH17:UI17 AED17:AEE17 ANZ17:AOA17 AXV17:AXW17 BHR17:BHS17 BRN17:BRO17 CBJ17:CBK17 CLF17:CLG17 CVB17:CVC17 DEX17:DEY17 DOT17:DOU17 DYP17:DYQ17 EIL17:EIM17 ESH17:ESI17 FCD17:FCE17 FLZ17:FMA17 FVV17:FVW17 GFR17:GFS17 GPN17:GPO17 GZJ17:GZK17 HJF17:HJG17 HTB17:HTC17 ICX17:ICY17 IMT17:IMU17 IWP17:IWQ17 JGL17:JGM17 JQH17:JQI17 KAD17:KAE17 KJZ17:KKA17 KTV17:KTW17 LDR17:LDS17 LNN17:LNO17 LXJ17:LXK17 MHF17:MHG17 MRB17:MRC17 NAX17:NAY17 NKT17:NKU17 NUP17:NUQ17 OEL17:OEM17 OOH17:OOI17 OYD17:OYE17 PHZ17:PIA17 PRV17:PRW17 QBR17:QBS17 QLN17:QLO17 QVJ17:QVK17 RFF17:RFG17 RPB17:RPC17 RYX17:RYY17 SIT17:SIU17 SSP17:SSQ17 TCL17:TCM17 TMH17:TMI17 TWD17:TWE17 UFZ17:UGA17 UPV17:UPW17 UZR17:UZS17 VJN17:VJO17 VTJ17:VTK17 WDF17:WDG17 WNB17:WNC17 WWX17:WWY17 AP65553:AQ65553 KL65553:KM65553 UH65553:UI65553 AED65553:AEE65553 ANZ65553:AOA65553 AXV65553:AXW65553 BHR65553:BHS65553 BRN65553:BRO65553 CBJ65553:CBK65553 CLF65553:CLG65553 CVB65553:CVC65553 DEX65553:DEY65553 DOT65553:DOU65553 DYP65553:DYQ65553 EIL65553:EIM65553 ESH65553:ESI65553 FCD65553:FCE65553 FLZ65553:FMA65553 FVV65553:FVW65553 GFR65553:GFS65553 GPN65553:GPO65553 GZJ65553:GZK65553 HJF65553:HJG65553 HTB65553:HTC65553 ICX65553:ICY65553 IMT65553:IMU65553 IWP65553:IWQ65553 JGL65553:JGM65553 JQH65553:JQI65553 KAD65553:KAE65553 KJZ65553:KKA65553 KTV65553:KTW65553 LDR65553:LDS65553 LNN65553:LNO65553 LXJ65553:LXK65553 MHF65553:MHG65553 MRB65553:MRC65553 NAX65553:NAY65553 NKT65553:NKU65553 NUP65553:NUQ65553 OEL65553:OEM65553 OOH65553:OOI65553 OYD65553:OYE65553 PHZ65553:PIA65553 PRV65553:PRW65553 QBR65553:QBS65553 QLN65553:QLO65553 QVJ65553:QVK65553 RFF65553:RFG65553 RPB65553:RPC65553 RYX65553:RYY65553 SIT65553:SIU65553 SSP65553:SSQ65553 TCL65553:TCM65553 TMH65553:TMI65553 TWD65553:TWE65553 UFZ65553:UGA65553 UPV65553:UPW65553 UZR65553:UZS65553 VJN65553:VJO65553 VTJ65553:VTK65553 WDF65553:WDG65553 WNB65553:WNC65553 WWX65553:WWY65553 AP131089:AQ131089 KL131089:KM131089 UH131089:UI131089 AED131089:AEE131089 ANZ131089:AOA131089 AXV131089:AXW131089 BHR131089:BHS131089 BRN131089:BRO131089 CBJ131089:CBK131089 CLF131089:CLG131089 CVB131089:CVC131089 DEX131089:DEY131089 DOT131089:DOU131089 DYP131089:DYQ131089 EIL131089:EIM131089 ESH131089:ESI131089 FCD131089:FCE131089 FLZ131089:FMA131089 FVV131089:FVW131089 GFR131089:GFS131089 GPN131089:GPO131089 GZJ131089:GZK131089 HJF131089:HJG131089 HTB131089:HTC131089 ICX131089:ICY131089 IMT131089:IMU131089 IWP131089:IWQ131089 JGL131089:JGM131089 JQH131089:JQI131089 KAD131089:KAE131089 KJZ131089:KKA131089 KTV131089:KTW131089 LDR131089:LDS131089 LNN131089:LNO131089 LXJ131089:LXK131089 MHF131089:MHG131089 MRB131089:MRC131089 NAX131089:NAY131089 NKT131089:NKU131089 NUP131089:NUQ131089 OEL131089:OEM131089 OOH131089:OOI131089 OYD131089:OYE131089 PHZ131089:PIA131089 PRV131089:PRW131089 QBR131089:QBS131089 QLN131089:QLO131089 QVJ131089:QVK131089 RFF131089:RFG131089 RPB131089:RPC131089 RYX131089:RYY131089 SIT131089:SIU131089 SSP131089:SSQ131089 TCL131089:TCM131089 TMH131089:TMI131089 TWD131089:TWE131089 UFZ131089:UGA131089 UPV131089:UPW131089 UZR131089:UZS131089 VJN131089:VJO131089 VTJ131089:VTK131089 WDF131089:WDG131089 WNB131089:WNC131089 WWX131089:WWY131089 AP196625:AQ196625 KL196625:KM196625 UH196625:UI196625 AED196625:AEE196625 ANZ196625:AOA196625 AXV196625:AXW196625 BHR196625:BHS196625 BRN196625:BRO196625 CBJ196625:CBK196625 CLF196625:CLG196625 CVB196625:CVC196625 DEX196625:DEY196625 DOT196625:DOU196625 DYP196625:DYQ196625 EIL196625:EIM196625 ESH196625:ESI196625 FCD196625:FCE196625 FLZ196625:FMA196625 FVV196625:FVW196625 GFR196625:GFS196625 GPN196625:GPO196625 GZJ196625:GZK196625 HJF196625:HJG196625 HTB196625:HTC196625 ICX196625:ICY196625 IMT196625:IMU196625 IWP196625:IWQ196625 JGL196625:JGM196625 JQH196625:JQI196625 KAD196625:KAE196625 KJZ196625:KKA196625 KTV196625:KTW196625 LDR196625:LDS196625 LNN196625:LNO196625 LXJ196625:LXK196625 MHF196625:MHG196625 MRB196625:MRC196625 NAX196625:NAY196625 NKT196625:NKU196625 NUP196625:NUQ196625 OEL196625:OEM196625 OOH196625:OOI196625 OYD196625:OYE196625 PHZ196625:PIA196625 PRV196625:PRW196625 QBR196625:QBS196625 QLN196625:QLO196625 QVJ196625:QVK196625 RFF196625:RFG196625 RPB196625:RPC196625 RYX196625:RYY196625 SIT196625:SIU196625 SSP196625:SSQ196625 TCL196625:TCM196625 TMH196625:TMI196625 TWD196625:TWE196625 UFZ196625:UGA196625 UPV196625:UPW196625 UZR196625:UZS196625 VJN196625:VJO196625 VTJ196625:VTK196625 WDF196625:WDG196625 WNB196625:WNC196625 WWX196625:WWY196625 AP262161:AQ262161 KL262161:KM262161 UH262161:UI262161 AED262161:AEE262161 ANZ262161:AOA262161 AXV262161:AXW262161 BHR262161:BHS262161 BRN262161:BRO262161 CBJ262161:CBK262161 CLF262161:CLG262161 CVB262161:CVC262161 DEX262161:DEY262161 DOT262161:DOU262161 DYP262161:DYQ262161 EIL262161:EIM262161 ESH262161:ESI262161 FCD262161:FCE262161 FLZ262161:FMA262161 FVV262161:FVW262161 GFR262161:GFS262161 GPN262161:GPO262161 GZJ262161:GZK262161 HJF262161:HJG262161 HTB262161:HTC262161 ICX262161:ICY262161 IMT262161:IMU262161 IWP262161:IWQ262161 JGL262161:JGM262161 JQH262161:JQI262161 KAD262161:KAE262161 KJZ262161:KKA262161 KTV262161:KTW262161 LDR262161:LDS262161 LNN262161:LNO262161 LXJ262161:LXK262161 MHF262161:MHG262161 MRB262161:MRC262161 NAX262161:NAY262161 NKT262161:NKU262161 NUP262161:NUQ262161 OEL262161:OEM262161 OOH262161:OOI262161 OYD262161:OYE262161 PHZ262161:PIA262161 PRV262161:PRW262161 QBR262161:QBS262161 QLN262161:QLO262161 QVJ262161:QVK262161 RFF262161:RFG262161 RPB262161:RPC262161 RYX262161:RYY262161 SIT262161:SIU262161 SSP262161:SSQ262161 TCL262161:TCM262161 TMH262161:TMI262161 TWD262161:TWE262161 UFZ262161:UGA262161 UPV262161:UPW262161 UZR262161:UZS262161 VJN262161:VJO262161 VTJ262161:VTK262161 WDF262161:WDG262161 WNB262161:WNC262161 WWX262161:WWY262161 AP327697:AQ327697 KL327697:KM327697 UH327697:UI327697 AED327697:AEE327697 ANZ327697:AOA327697 AXV327697:AXW327697 BHR327697:BHS327697 BRN327697:BRO327697 CBJ327697:CBK327697 CLF327697:CLG327697 CVB327697:CVC327697 DEX327697:DEY327697 DOT327697:DOU327697 DYP327697:DYQ327697 EIL327697:EIM327697 ESH327697:ESI327697 FCD327697:FCE327697 FLZ327697:FMA327697 FVV327697:FVW327697 GFR327697:GFS327697 GPN327697:GPO327697 GZJ327697:GZK327697 HJF327697:HJG327697 HTB327697:HTC327697 ICX327697:ICY327697 IMT327697:IMU327697 IWP327697:IWQ327697 JGL327697:JGM327697 JQH327697:JQI327697 KAD327697:KAE327697 KJZ327697:KKA327697 KTV327697:KTW327697 LDR327697:LDS327697 LNN327697:LNO327697 LXJ327697:LXK327697 MHF327697:MHG327697 MRB327697:MRC327697 NAX327697:NAY327697 NKT327697:NKU327697 NUP327697:NUQ327697 OEL327697:OEM327697 OOH327697:OOI327697 OYD327697:OYE327697 PHZ327697:PIA327697 PRV327697:PRW327697 QBR327697:QBS327697 QLN327697:QLO327697 QVJ327697:QVK327697 RFF327697:RFG327697 RPB327697:RPC327697 RYX327697:RYY327697 SIT327697:SIU327697 SSP327697:SSQ327697 TCL327697:TCM327697 TMH327697:TMI327697 TWD327697:TWE327697 UFZ327697:UGA327697 UPV327697:UPW327697 UZR327697:UZS327697 VJN327697:VJO327697 VTJ327697:VTK327697 WDF327697:WDG327697 WNB327697:WNC327697 WWX327697:WWY327697 AP393233:AQ393233 KL393233:KM393233 UH393233:UI393233 AED393233:AEE393233 ANZ393233:AOA393233 AXV393233:AXW393233 BHR393233:BHS393233 BRN393233:BRO393233 CBJ393233:CBK393233 CLF393233:CLG393233 CVB393233:CVC393233 DEX393233:DEY393233 DOT393233:DOU393233 DYP393233:DYQ393233 EIL393233:EIM393233 ESH393233:ESI393233 FCD393233:FCE393233 FLZ393233:FMA393233 FVV393233:FVW393233 GFR393233:GFS393233 GPN393233:GPO393233 GZJ393233:GZK393233 HJF393233:HJG393233 HTB393233:HTC393233 ICX393233:ICY393233 IMT393233:IMU393233 IWP393233:IWQ393233 JGL393233:JGM393233 JQH393233:JQI393233 KAD393233:KAE393233 KJZ393233:KKA393233 KTV393233:KTW393233 LDR393233:LDS393233 LNN393233:LNO393233 LXJ393233:LXK393233 MHF393233:MHG393233 MRB393233:MRC393233 NAX393233:NAY393233 NKT393233:NKU393233 NUP393233:NUQ393233 OEL393233:OEM393233 OOH393233:OOI393233 OYD393233:OYE393233 PHZ393233:PIA393233 PRV393233:PRW393233 QBR393233:QBS393233 QLN393233:QLO393233 QVJ393233:QVK393233 RFF393233:RFG393233 RPB393233:RPC393233 RYX393233:RYY393233 SIT393233:SIU393233 SSP393233:SSQ393233 TCL393233:TCM393233 TMH393233:TMI393233 TWD393233:TWE393233 UFZ393233:UGA393233 UPV393233:UPW393233 UZR393233:UZS393233 VJN393233:VJO393233 VTJ393233:VTK393233 WDF393233:WDG393233 WNB393233:WNC393233 WWX393233:WWY393233 AP458769:AQ458769 KL458769:KM458769 UH458769:UI458769 AED458769:AEE458769 ANZ458769:AOA458769 AXV458769:AXW458769 BHR458769:BHS458769 BRN458769:BRO458769 CBJ458769:CBK458769 CLF458769:CLG458769 CVB458769:CVC458769 DEX458769:DEY458769 DOT458769:DOU458769 DYP458769:DYQ458769 EIL458769:EIM458769 ESH458769:ESI458769 FCD458769:FCE458769 FLZ458769:FMA458769 FVV458769:FVW458769 GFR458769:GFS458769 GPN458769:GPO458769 GZJ458769:GZK458769 HJF458769:HJG458769 HTB458769:HTC458769 ICX458769:ICY458769 IMT458769:IMU458769 IWP458769:IWQ458769 JGL458769:JGM458769 JQH458769:JQI458769 KAD458769:KAE458769 KJZ458769:KKA458769 KTV458769:KTW458769 LDR458769:LDS458769 LNN458769:LNO458769 LXJ458769:LXK458769 MHF458769:MHG458769 MRB458769:MRC458769 NAX458769:NAY458769 NKT458769:NKU458769 NUP458769:NUQ458769 OEL458769:OEM458769 OOH458769:OOI458769 OYD458769:OYE458769 PHZ458769:PIA458769 PRV458769:PRW458769 QBR458769:QBS458769 QLN458769:QLO458769 QVJ458769:QVK458769 RFF458769:RFG458769 RPB458769:RPC458769 RYX458769:RYY458769 SIT458769:SIU458769 SSP458769:SSQ458769 TCL458769:TCM458769 TMH458769:TMI458769 TWD458769:TWE458769 UFZ458769:UGA458769 UPV458769:UPW458769 UZR458769:UZS458769 VJN458769:VJO458769 VTJ458769:VTK458769 WDF458769:WDG458769 WNB458769:WNC458769 WWX458769:WWY458769 AP524305:AQ524305 KL524305:KM524305 UH524305:UI524305 AED524305:AEE524305 ANZ524305:AOA524305 AXV524305:AXW524305 BHR524305:BHS524305 BRN524305:BRO524305 CBJ524305:CBK524305 CLF524305:CLG524305 CVB524305:CVC524305 DEX524305:DEY524305 DOT524305:DOU524305 DYP524305:DYQ524305 EIL524305:EIM524305 ESH524305:ESI524305 FCD524305:FCE524305 FLZ524305:FMA524305 FVV524305:FVW524305 GFR524305:GFS524305 GPN524305:GPO524305 GZJ524305:GZK524305 HJF524305:HJG524305 HTB524305:HTC524305 ICX524305:ICY524305 IMT524305:IMU524305 IWP524305:IWQ524305 JGL524305:JGM524305 JQH524305:JQI524305 KAD524305:KAE524305 KJZ524305:KKA524305 KTV524305:KTW524305 LDR524305:LDS524305 LNN524305:LNO524305 LXJ524305:LXK524305 MHF524305:MHG524305 MRB524305:MRC524305 NAX524305:NAY524305 NKT524305:NKU524305 NUP524305:NUQ524305 OEL524305:OEM524305 OOH524305:OOI524305 OYD524305:OYE524305 PHZ524305:PIA524305 PRV524305:PRW524305 QBR524305:QBS524305 QLN524305:QLO524305 QVJ524305:QVK524305 RFF524305:RFG524305 RPB524305:RPC524305 RYX524305:RYY524305 SIT524305:SIU524305 SSP524305:SSQ524305 TCL524305:TCM524305 TMH524305:TMI524305 TWD524305:TWE524305 UFZ524305:UGA524305 UPV524305:UPW524305 UZR524305:UZS524305 VJN524305:VJO524305 VTJ524305:VTK524305 WDF524305:WDG524305 WNB524305:WNC524305 WWX524305:WWY524305 AP589841:AQ589841 KL589841:KM589841 UH589841:UI589841 AED589841:AEE589841 ANZ589841:AOA589841 AXV589841:AXW589841 BHR589841:BHS589841 BRN589841:BRO589841 CBJ589841:CBK589841 CLF589841:CLG589841 CVB589841:CVC589841 DEX589841:DEY589841 DOT589841:DOU589841 DYP589841:DYQ589841 EIL589841:EIM589841 ESH589841:ESI589841 FCD589841:FCE589841 FLZ589841:FMA589841 FVV589841:FVW589841 GFR589841:GFS589841 GPN589841:GPO589841 GZJ589841:GZK589841 HJF589841:HJG589841 HTB589841:HTC589841 ICX589841:ICY589841 IMT589841:IMU589841 IWP589841:IWQ589841 JGL589841:JGM589841 JQH589841:JQI589841 KAD589841:KAE589841 KJZ589841:KKA589841 KTV589841:KTW589841 LDR589841:LDS589841 LNN589841:LNO589841 LXJ589841:LXK589841 MHF589841:MHG589841 MRB589841:MRC589841 NAX589841:NAY589841 NKT589841:NKU589841 NUP589841:NUQ589841 OEL589841:OEM589841 OOH589841:OOI589841 OYD589841:OYE589841 PHZ589841:PIA589841 PRV589841:PRW589841 QBR589841:QBS589841 QLN589841:QLO589841 QVJ589841:QVK589841 RFF589841:RFG589841 RPB589841:RPC589841 RYX589841:RYY589841 SIT589841:SIU589841 SSP589841:SSQ589841 TCL589841:TCM589841 TMH589841:TMI589841 TWD589841:TWE589841 UFZ589841:UGA589841 UPV589841:UPW589841 UZR589841:UZS589841 VJN589841:VJO589841 VTJ589841:VTK589841 WDF589841:WDG589841 WNB589841:WNC589841 WWX589841:WWY589841 AP655377:AQ655377 KL655377:KM655377 UH655377:UI655377 AED655377:AEE655377 ANZ655377:AOA655377 AXV655377:AXW655377 BHR655377:BHS655377 BRN655377:BRO655377 CBJ655377:CBK655377 CLF655377:CLG655377 CVB655377:CVC655377 DEX655377:DEY655377 DOT655377:DOU655377 DYP655377:DYQ655377 EIL655377:EIM655377 ESH655377:ESI655377 FCD655377:FCE655377 FLZ655377:FMA655377 FVV655377:FVW655377 GFR655377:GFS655377 GPN655377:GPO655377 GZJ655377:GZK655377 HJF655377:HJG655377 HTB655377:HTC655377 ICX655377:ICY655377 IMT655377:IMU655377 IWP655377:IWQ655377 JGL655377:JGM655377 JQH655377:JQI655377 KAD655377:KAE655377 KJZ655377:KKA655377 KTV655377:KTW655377 LDR655377:LDS655377 LNN655377:LNO655377 LXJ655377:LXK655377 MHF655377:MHG655377 MRB655377:MRC655377 NAX655377:NAY655377 NKT655377:NKU655377 NUP655377:NUQ655377 OEL655377:OEM655377 OOH655377:OOI655377 OYD655377:OYE655377 PHZ655377:PIA655377 PRV655377:PRW655377 QBR655377:QBS655377 QLN655377:QLO655377 QVJ655377:QVK655377 RFF655377:RFG655377 RPB655377:RPC655377 RYX655377:RYY655377 SIT655377:SIU655377 SSP655377:SSQ655377 TCL655377:TCM655377 TMH655377:TMI655377 TWD655377:TWE655377 UFZ655377:UGA655377 UPV655377:UPW655377 UZR655377:UZS655377 VJN655377:VJO655377 VTJ655377:VTK655377 WDF655377:WDG655377 WNB655377:WNC655377 WWX655377:WWY655377 AP720913:AQ720913 KL720913:KM720913 UH720913:UI720913 AED720913:AEE720913 ANZ720913:AOA720913 AXV720913:AXW720913 BHR720913:BHS720913 BRN720913:BRO720913 CBJ720913:CBK720913 CLF720913:CLG720913 CVB720913:CVC720913 DEX720913:DEY720913 DOT720913:DOU720913 DYP720913:DYQ720913 EIL720913:EIM720913 ESH720913:ESI720913 FCD720913:FCE720913 FLZ720913:FMA720913 FVV720913:FVW720913 GFR720913:GFS720913 GPN720913:GPO720913 GZJ720913:GZK720913 HJF720913:HJG720913 HTB720913:HTC720913 ICX720913:ICY720913 IMT720913:IMU720913 IWP720913:IWQ720913 JGL720913:JGM720913 JQH720913:JQI720913 KAD720913:KAE720913 KJZ720913:KKA720913 KTV720913:KTW720913 LDR720913:LDS720913 LNN720913:LNO720913 LXJ720913:LXK720913 MHF720913:MHG720913 MRB720913:MRC720913 NAX720913:NAY720913 NKT720913:NKU720913 NUP720913:NUQ720913 OEL720913:OEM720913 OOH720913:OOI720913 OYD720913:OYE720913 PHZ720913:PIA720913 PRV720913:PRW720913 QBR720913:QBS720913 QLN720913:QLO720913 QVJ720913:QVK720913 RFF720913:RFG720913 RPB720913:RPC720913 RYX720913:RYY720913 SIT720913:SIU720913 SSP720913:SSQ720913 TCL720913:TCM720913 TMH720913:TMI720913 TWD720913:TWE720913 UFZ720913:UGA720913 UPV720913:UPW720913 UZR720913:UZS720913 VJN720913:VJO720913 VTJ720913:VTK720913 WDF720913:WDG720913 WNB720913:WNC720913 WWX720913:WWY720913 AP786449:AQ786449 KL786449:KM786449 UH786449:UI786449 AED786449:AEE786449 ANZ786449:AOA786449 AXV786449:AXW786449 BHR786449:BHS786449 BRN786449:BRO786449 CBJ786449:CBK786449 CLF786449:CLG786449 CVB786449:CVC786449 DEX786449:DEY786449 DOT786449:DOU786449 DYP786449:DYQ786449 EIL786449:EIM786449 ESH786449:ESI786449 FCD786449:FCE786449 FLZ786449:FMA786449 FVV786449:FVW786449 GFR786449:GFS786449 GPN786449:GPO786449 GZJ786449:GZK786449 HJF786449:HJG786449 HTB786449:HTC786449 ICX786449:ICY786449 IMT786449:IMU786449 IWP786449:IWQ786449 JGL786449:JGM786449 JQH786449:JQI786449 KAD786449:KAE786449 KJZ786449:KKA786449 KTV786449:KTW786449 LDR786449:LDS786449 LNN786449:LNO786449 LXJ786449:LXK786449 MHF786449:MHG786449 MRB786449:MRC786449 NAX786449:NAY786449 NKT786449:NKU786449 NUP786449:NUQ786449 OEL786449:OEM786449 OOH786449:OOI786449 OYD786449:OYE786449 PHZ786449:PIA786449 PRV786449:PRW786449 QBR786449:QBS786449 QLN786449:QLO786449 QVJ786449:QVK786449 RFF786449:RFG786449 RPB786449:RPC786449 RYX786449:RYY786449 SIT786449:SIU786449 SSP786449:SSQ786449 TCL786449:TCM786449 TMH786449:TMI786449 TWD786449:TWE786449 UFZ786449:UGA786449 UPV786449:UPW786449 UZR786449:UZS786449 VJN786449:VJO786449 VTJ786449:VTK786449 WDF786449:WDG786449 WNB786449:WNC786449 WWX786449:WWY786449 AP851985:AQ851985 KL851985:KM851985 UH851985:UI851985 AED851985:AEE851985 ANZ851985:AOA851985 AXV851985:AXW851985 BHR851985:BHS851985 BRN851985:BRO851985 CBJ851985:CBK851985 CLF851985:CLG851985 CVB851985:CVC851985 DEX851985:DEY851985 DOT851985:DOU851985 DYP851985:DYQ851985 EIL851985:EIM851985 ESH851985:ESI851985 FCD851985:FCE851985 FLZ851985:FMA851985 FVV851985:FVW851985 GFR851985:GFS851985 GPN851985:GPO851985 GZJ851985:GZK851985 HJF851985:HJG851985 HTB851985:HTC851985 ICX851985:ICY851985 IMT851985:IMU851985 IWP851985:IWQ851985 JGL851985:JGM851985 JQH851985:JQI851985 KAD851985:KAE851985 KJZ851985:KKA851985 KTV851985:KTW851985 LDR851985:LDS851985 LNN851985:LNO851985 LXJ851985:LXK851985 MHF851985:MHG851985 MRB851985:MRC851985 NAX851985:NAY851985 NKT851985:NKU851985 NUP851985:NUQ851985 OEL851985:OEM851985 OOH851985:OOI851985 OYD851985:OYE851985 PHZ851985:PIA851985 PRV851985:PRW851985 QBR851985:QBS851985 QLN851985:QLO851985 QVJ851985:QVK851985 RFF851985:RFG851985 RPB851985:RPC851985 RYX851985:RYY851985 SIT851985:SIU851985 SSP851985:SSQ851985 TCL851985:TCM851985 TMH851985:TMI851985 TWD851985:TWE851985 UFZ851985:UGA851985 UPV851985:UPW851985 UZR851985:UZS851985 VJN851985:VJO851985 VTJ851985:VTK851985 WDF851985:WDG851985 WNB851985:WNC851985 WWX851985:WWY851985 AP917521:AQ917521 KL917521:KM917521 UH917521:UI917521 AED917521:AEE917521 ANZ917521:AOA917521 AXV917521:AXW917521 BHR917521:BHS917521 BRN917521:BRO917521 CBJ917521:CBK917521 CLF917521:CLG917521 CVB917521:CVC917521 DEX917521:DEY917521 DOT917521:DOU917521 DYP917521:DYQ917521 EIL917521:EIM917521 ESH917521:ESI917521 FCD917521:FCE917521 FLZ917521:FMA917521 FVV917521:FVW917521 GFR917521:GFS917521 GPN917521:GPO917521 GZJ917521:GZK917521 HJF917521:HJG917521 HTB917521:HTC917521 ICX917521:ICY917521 IMT917521:IMU917521 IWP917521:IWQ917521 JGL917521:JGM917521 JQH917521:JQI917521 KAD917521:KAE917521 KJZ917521:KKA917521 KTV917521:KTW917521 LDR917521:LDS917521 LNN917521:LNO917521 LXJ917521:LXK917521 MHF917521:MHG917521 MRB917521:MRC917521 NAX917521:NAY917521 NKT917521:NKU917521 NUP917521:NUQ917521 OEL917521:OEM917521 OOH917521:OOI917521 OYD917521:OYE917521 PHZ917521:PIA917521 PRV917521:PRW917521 QBR917521:QBS917521 QLN917521:QLO917521 QVJ917521:QVK917521 RFF917521:RFG917521 RPB917521:RPC917521 RYX917521:RYY917521 SIT917521:SIU917521 SSP917521:SSQ917521 TCL917521:TCM917521 TMH917521:TMI917521 TWD917521:TWE917521 UFZ917521:UGA917521 UPV917521:UPW917521 UZR917521:UZS917521 VJN917521:VJO917521 VTJ917521:VTK917521 WDF917521:WDG917521 WNB917521:WNC917521 WWX917521:WWY917521 AP983057:AQ983057 KL983057:KM983057 UH983057:UI983057 AED983057:AEE983057 ANZ983057:AOA983057 AXV983057:AXW983057 BHR983057:BHS983057 BRN983057:BRO983057 CBJ983057:CBK983057 CLF983057:CLG983057 CVB983057:CVC983057 DEX983057:DEY983057 DOT983057:DOU983057 DYP983057:DYQ983057 EIL983057:EIM983057 ESH983057:ESI983057 FCD983057:FCE983057 FLZ983057:FMA983057 FVV983057:FVW983057 GFR983057:GFS983057 GPN983057:GPO983057 GZJ983057:GZK983057 HJF983057:HJG983057 HTB983057:HTC983057 ICX983057:ICY983057 IMT983057:IMU983057 IWP983057:IWQ983057 JGL983057:JGM983057 JQH983057:JQI983057 KAD983057:KAE983057 KJZ983057:KKA983057 KTV983057:KTW983057 LDR983057:LDS983057 LNN983057:LNO983057 LXJ983057:LXK983057 MHF983057:MHG983057 MRB983057:MRC983057 NAX983057:NAY983057 NKT983057:NKU983057 NUP983057:NUQ983057 OEL983057:OEM983057 OOH983057:OOI983057 OYD983057:OYE983057 PHZ983057:PIA983057 PRV983057:PRW983057 QBR983057:QBS983057 QLN983057:QLO983057 QVJ983057:QVK983057 RFF983057:RFG983057 RPB983057:RPC983057 RYX983057:RYY983057 SIT983057:SIU983057 SSP983057:SSQ983057 TCL983057:TCM983057 TMH983057:TMI983057 TWD983057:TWE983057 UFZ983057:UGA983057 UPV983057:UPW983057 UZR983057:UZS983057 VJN983057:VJO983057 VTJ983057:VTK983057 WDF983057:WDG983057 WNB983057:WNC983057 WWX983057:WWY983057 O16:P20 JK16:JL20 TG16:TH20 ADC16:ADD20 AMY16:AMZ20 AWU16:AWV20 BGQ16:BGR20 BQM16:BQN20 CAI16:CAJ20 CKE16:CKF20 CUA16:CUB20 DDW16:DDX20 DNS16:DNT20 DXO16:DXP20 EHK16:EHL20 ERG16:ERH20 FBC16:FBD20 FKY16:FKZ20 FUU16:FUV20 GEQ16:GER20 GOM16:GON20 GYI16:GYJ20 HIE16:HIF20 HSA16:HSB20 IBW16:IBX20 ILS16:ILT20 IVO16:IVP20 JFK16:JFL20 JPG16:JPH20 JZC16:JZD20 KIY16:KIZ20 KSU16:KSV20 LCQ16:LCR20 LMM16:LMN20 LWI16:LWJ20 MGE16:MGF20 MQA16:MQB20 MZW16:MZX20 NJS16:NJT20 NTO16:NTP20 ODK16:ODL20 ONG16:ONH20 OXC16:OXD20 PGY16:PGZ20 PQU16:PQV20 QAQ16:QAR20 QKM16:QKN20 QUI16:QUJ20 REE16:REF20 ROA16:ROB20 RXW16:RXX20 SHS16:SHT20 SRO16:SRP20 TBK16:TBL20 TLG16:TLH20 TVC16:TVD20 UEY16:UEZ20 UOU16:UOV20 UYQ16:UYR20 VIM16:VIN20 VSI16:VSJ20 WCE16:WCF20 WMA16:WMB20 WVW16:WVX20 O65552:P65556 JK65552:JL65556 TG65552:TH65556 ADC65552:ADD65556 AMY65552:AMZ65556 AWU65552:AWV65556 BGQ65552:BGR65556 BQM65552:BQN65556 CAI65552:CAJ65556 CKE65552:CKF65556 CUA65552:CUB65556 DDW65552:DDX65556 DNS65552:DNT65556 DXO65552:DXP65556 EHK65552:EHL65556 ERG65552:ERH65556 FBC65552:FBD65556 FKY65552:FKZ65556 FUU65552:FUV65556 GEQ65552:GER65556 GOM65552:GON65556 GYI65552:GYJ65556 HIE65552:HIF65556 HSA65552:HSB65556 IBW65552:IBX65556 ILS65552:ILT65556 IVO65552:IVP65556 JFK65552:JFL65556 JPG65552:JPH65556 JZC65552:JZD65556 KIY65552:KIZ65556 KSU65552:KSV65556 LCQ65552:LCR65556 LMM65552:LMN65556 LWI65552:LWJ65556 MGE65552:MGF65556 MQA65552:MQB65556 MZW65552:MZX65556 NJS65552:NJT65556 NTO65552:NTP65556 ODK65552:ODL65556 ONG65552:ONH65556 OXC65552:OXD65556 PGY65552:PGZ65556 PQU65552:PQV65556 QAQ65552:QAR65556 QKM65552:QKN65556 QUI65552:QUJ65556 REE65552:REF65556 ROA65552:ROB65556 RXW65552:RXX65556 SHS65552:SHT65556 SRO65552:SRP65556 TBK65552:TBL65556 TLG65552:TLH65556 TVC65552:TVD65556 UEY65552:UEZ65556 UOU65552:UOV65556 UYQ65552:UYR65556 VIM65552:VIN65556 VSI65552:VSJ65556 WCE65552:WCF65556 WMA65552:WMB65556 WVW65552:WVX65556 O131088:P131092 JK131088:JL131092 TG131088:TH131092 ADC131088:ADD131092 AMY131088:AMZ131092 AWU131088:AWV131092 BGQ131088:BGR131092 BQM131088:BQN131092 CAI131088:CAJ131092 CKE131088:CKF131092 CUA131088:CUB131092 DDW131088:DDX131092 DNS131088:DNT131092 DXO131088:DXP131092 EHK131088:EHL131092 ERG131088:ERH131092 FBC131088:FBD131092 FKY131088:FKZ131092 FUU131088:FUV131092 GEQ131088:GER131092 GOM131088:GON131092 GYI131088:GYJ131092 HIE131088:HIF131092 HSA131088:HSB131092 IBW131088:IBX131092 ILS131088:ILT131092 IVO131088:IVP131092 JFK131088:JFL131092 JPG131088:JPH131092 JZC131088:JZD131092 KIY131088:KIZ131092 KSU131088:KSV131092 LCQ131088:LCR131092 LMM131088:LMN131092 LWI131088:LWJ131092 MGE131088:MGF131092 MQA131088:MQB131092 MZW131088:MZX131092 NJS131088:NJT131092 NTO131088:NTP131092 ODK131088:ODL131092 ONG131088:ONH131092 OXC131088:OXD131092 PGY131088:PGZ131092 PQU131088:PQV131092 QAQ131088:QAR131092 QKM131088:QKN131092 QUI131088:QUJ131092 REE131088:REF131092 ROA131088:ROB131092 RXW131088:RXX131092 SHS131088:SHT131092 SRO131088:SRP131092 TBK131088:TBL131092 TLG131088:TLH131092 TVC131088:TVD131092 UEY131088:UEZ131092 UOU131088:UOV131092 UYQ131088:UYR131092 VIM131088:VIN131092 VSI131088:VSJ131092 WCE131088:WCF131092 WMA131088:WMB131092 WVW131088:WVX131092 O196624:P196628 JK196624:JL196628 TG196624:TH196628 ADC196624:ADD196628 AMY196624:AMZ196628 AWU196624:AWV196628 BGQ196624:BGR196628 BQM196624:BQN196628 CAI196624:CAJ196628 CKE196624:CKF196628 CUA196624:CUB196628 DDW196624:DDX196628 DNS196624:DNT196628 DXO196624:DXP196628 EHK196624:EHL196628 ERG196624:ERH196628 FBC196624:FBD196628 FKY196624:FKZ196628 FUU196624:FUV196628 GEQ196624:GER196628 GOM196624:GON196628 GYI196624:GYJ196628 HIE196624:HIF196628 HSA196624:HSB196628 IBW196624:IBX196628 ILS196624:ILT196628 IVO196624:IVP196628 JFK196624:JFL196628 JPG196624:JPH196628 JZC196624:JZD196628 KIY196624:KIZ196628 KSU196624:KSV196628 LCQ196624:LCR196628 LMM196624:LMN196628 LWI196624:LWJ196628 MGE196624:MGF196628 MQA196624:MQB196628 MZW196624:MZX196628 NJS196624:NJT196628 NTO196624:NTP196628 ODK196624:ODL196628 ONG196624:ONH196628 OXC196624:OXD196628 PGY196624:PGZ196628 PQU196624:PQV196628 QAQ196624:QAR196628 QKM196624:QKN196628 QUI196624:QUJ196628 REE196624:REF196628 ROA196624:ROB196628 RXW196624:RXX196628 SHS196624:SHT196628 SRO196624:SRP196628 TBK196624:TBL196628 TLG196624:TLH196628 TVC196624:TVD196628 UEY196624:UEZ196628 UOU196624:UOV196628 UYQ196624:UYR196628 VIM196624:VIN196628 VSI196624:VSJ196628 WCE196624:WCF196628 WMA196624:WMB196628 WVW196624:WVX196628 O262160:P262164 JK262160:JL262164 TG262160:TH262164 ADC262160:ADD262164 AMY262160:AMZ262164 AWU262160:AWV262164 BGQ262160:BGR262164 BQM262160:BQN262164 CAI262160:CAJ262164 CKE262160:CKF262164 CUA262160:CUB262164 DDW262160:DDX262164 DNS262160:DNT262164 DXO262160:DXP262164 EHK262160:EHL262164 ERG262160:ERH262164 FBC262160:FBD262164 FKY262160:FKZ262164 FUU262160:FUV262164 GEQ262160:GER262164 GOM262160:GON262164 GYI262160:GYJ262164 HIE262160:HIF262164 HSA262160:HSB262164 IBW262160:IBX262164 ILS262160:ILT262164 IVO262160:IVP262164 JFK262160:JFL262164 JPG262160:JPH262164 JZC262160:JZD262164 KIY262160:KIZ262164 KSU262160:KSV262164 LCQ262160:LCR262164 LMM262160:LMN262164 LWI262160:LWJ262164 MGE262160:MGF262164 MQA262160:MQB262164 MZW262160:MZX262164 NJS262160:NJT262164 NTO262160:NTP262164 ODK262160:ODL262164 ONG262160:ONH262164 OXC262160:OXD262164 PGY262160:PGZ262164 PQU262160:PQV262164 QAQ262160:QAR262164 QKM262160:QKN262164 QUI262160:QUJ262164 REE262160:REF262164 ROA262160:ROB262164 RXW262160:RXX262164 SHS262160:SHT262164 SRO262160:SRP262164 TBK262160:TBL262164 TLG262160:TLH262164 TVC262160:TVD262164 UEY262160:UEZ262164 UOU262160:UOV262164 UYQ262160:UYR262164 VIM262160:VIN262164 VSI262160:VSJ262164 WCE262160:WCF262164 WMA262160:WMB262164 WVW262160:WVX262164 O327696:P327700 JK327696:JL327700 TG327696:TH327700 ADC327696:ADD327700 AMY327696:AMZ327700 AWU327696:AWV327700 BGQ327696:BGR327700 BQM327696:BQN327700 CAI327696:CAJ327700 CKE327696:CKF327700 CUA327696:CUB327700 DDW327696:DDX327700 DNS327696:DNT327700 DXO327696:DXP327700 EHK327696:EHL327700 ERG327696:ERH327700 FBC327696:FBD327700 FKY327696:FKZ327700 FUU327696:FUV327700 GEQ327696:GER327700 GOM327696:GON327700 GYI327696:GYJ327700 HIE327696:HIF327700 HSA327696:HSB327700 IBW327696:IBX327700 ILS327696:ILT327700 IVO327696:IVP327700 JFK327696:JFL327700 JPG327696:JPH327700 JZC327696:JZD327700 KIY327696:KIZ327700 KSU327696:KSV327700 LCQ327696:LCR327700 LMM327696:LMN327700 LWI327696:LWJ327700 MGE327696:MGF327700 MQA327696:MQB327700 MZW327696:MZX327700 NJS327696:NJT327700 NTO327696:NTP327700 ODK327696:ODL327700 ONG327696:ONH327700 OXC327696:OXD327700 PGY327696:PGZ327700 PQU327696:PQV327700 QAQ327696:QAR327700 QKM327696:QKN327700 QUI327696:QUJ327700 REE327696:REF327700 ROA327696:ROB327700 RXW327696:RXX327700 SHS327696:SHT327700 SRO327696:SRP327700 TBK327696:TBL327700 TLG327696:TLH327700 TVC327696:TVD327700 UEY327696:UEZ327700 UOU327696:UOV327700 UYQ327696:UYR327700 VIM327696:VIN327700 VSI327696:VSJ327700 WCE327696:WCF327700 WMA327696:WMB327700 WVW327696:WVX327700 O393232:P393236 JK393232:JL393236 TG393232:TH393236 ADC393232:ADD393236 AMY393232:AMZ393236 AWU393232:AWV393236 BGQ393232:BGR393236 BQM393232:BQN393236 CAI393232:CAJ393236 CKE393232:CKF393236 CUA393232:CUB393236 DDW393232:DDX393236 DNS393232:DNT393236 DXO393232:DXP393236 EHK393232:EHL393236 ERG393232:ERH393236 FBC393232:FBD393236 FKY393232:FKZ393236 FUU393232:FUV393236 GEQ393232:GER393236 GOM393232:GON393236 GYI393232:GYJ393236 HIE393232:HIF393236 HSA393232:HSB393236 IBW393232:IBX393236 ILS393232:ILT393236 IVO393232:IVP393236 JFK393232:JFL393236 JPG393232:JPH393236 JZC393232:JZD393236 KIY393232:KIZ393236 KSU393232:KSV393236 LCQ393232:LCR393236 LMM393232:LMN393236 LWI393232:LWJ393236 MGE393232:MGF393236 MQA393232:MQB393236 MZW393232:MZX393236 NJS393232:NJT393236 NTO393232:NTP393236 ODK393232:ODL393236 ONG393232:ONH393236 OXC393232:OXD393236 PGY393232:PGZ393236 PQU393232:PQV393236 QAQ393232:QAR393236 QKM393232:QKN393236 QUI393232:QUJ393236 REE393232:REF393236 ROA393232:ROB393236 RXW393232:RXX393236 SHS393232:SHT393236 SRO393232:SRP393236 TBK393232:TBL393236 TLG393232:TLH393236 TVC393232:TVD393236 UEY393232:UEZ393236 UOU393232:UOV393236 UYQ393232:UYR393236 VIM393232:VIN393236 VSI393232:VSJ393236 WCE393232:WCF393236 WMA393232:WMB393236 WVW393232:WVX393236 O458768:P458772 JK458768:JL458772 TG458768:TH458772 ADC458768:ADD458772 AMY458768:AMZ458772 AWU458768:AWV458772 BGQ458768:BGR458772 BQM458768:BQN458772 CAI458768:CAJ458772 CKE458768:CKF458772 CUA458768:CUB458772 DDW458768:DDX458772 DNS458768:DNT458772 DXO458768:DXP458772 EHK458768:EHL458772 ERG458768:ERH458772 FBC458768:FBD458772 FKY458768:FKZ458772 FUU458768:FUV458772 GEQ458768:GER458772 GOM458768:GON458772 GYI458768:GYJ458772 HIE458768:HIF458772 HSA458768:HSB458772 IBW458768:IBX458772 ILS458768:ILT458772 IVO458768:IVP458772 JFK458768:JFL458772 JPG458768:JPH458772 JZC458768:JZD458772 KIY458768:KIZ458772 KSU458768:KSV458772 LCQ458768:LCR458772 LMM458768:LMN458772 LWI458768:LWJ458772 MGE458768:MGF458772 MQA458768:MQB458772 MZW458768:MZX458772 NJS458768:NJT458772 NTO458768:NTP458772 ODK458768:ODL458772 ONG458768:ONH458772 OXC458768:OXD458772 PGY458768:PGZ458772 PQU458768:PQV458772 QAQ458768:QAR458772 QKM458768:QKN458772 QUI458768:QUJ458772 REE458768:REF458772 ROA458768:ROB458772 RXW458768:RXX458772 SHS458768:SHT458772 SRO458768:SRP458772 TBK458768:TBL458772 TLG458768:TLH458772 TVC458768:TVD458772 UEY458768:UEZ458772 UOU458768:UOV458772 UYQ458768:UYR458772 VIM458768:VIN458772 VSI458768:VSJ458772 WCE458768:WCF458772 WMA458768:WMB458772 WVW458768:WVX458772 O524304:P524308 JK524304:JL524308 TG524304:TH524308 ADC524304:ADD524308 AMY524304:AMZ524308 AWU524304:AWV524308 BGQ524304:BGR524308 BQM524304:BQN524308 CAI524304:CAJ524308 CKE524304:CKF524308 CUA524304:CUB524308 DDW524304:DDX524308 DNS524304:DNT524308 DXO524304:DXP524308 EHK524304:EHL524308 ERG524304:ERH524308 FBC524304:FBD524308 FKY524304:FKZ524308 FUU524304:FUV524308 GEQ524304:GER524308 GOM524304:GON524308 GYI524304:GYJ524308 HIE524304:HIF524308 HSA524304:HSB524308 IBW524304:IBX524308 ILS524304:ILT524308 IVO524304:IVP524308 JFK524304:JFL524308 JPG524304:JPH524308 JZC524304:JZD524308 KIY524304:KIZ524308 KSU524304:KSV524308 LCQ524304:LCR524308 LMM524304:LMN524308 LWI524304:LWJ524308 MGE524304:MGF524308 MQA524304:MQB524308 MZW524304:MZX524308 NJS524304:NJT524308 NTO524304:NTP524308 ODK524304:ODL524308 ONG524304:ONH524308 OXC524304:OXD524308 PGY524304:PGZ524308 PQU524304:PQV524308 QAQ524304:QAR524308 QKM524304:QKN524308 QUI524304:QUJ524308 REE524304:REF524308 ROA524304:ROB524308 RXW524304:RXX524308 SHS524304:SHT524308 SRO524304:SRP524308 TBK524304:TBL524308 TLG524304:TLH524308 TVC524304:TVD524308 UEY524304:UEZ524308 UOU524304:UOV524308 UYQ524304:UYR524308 VIM524304:VIN524308 VSI524304:VSJ524308 WCE524304:WCF524308 WMA524304:WMB524308 WVW524304:WVX524308 O589840:P589844 JK589840:JL589844 TG589840:TH589844 ADC589840:ADD589844 AMY589840:AMZ589844 AWU589840:AWV589844 BGQ589840:BGR589844 BQM589840:BQN589844 CAI589840:CAJ589844 CKE589840:CKF589844 CUA589840:CUB589844 DDW589840:DDX589844 DNS589840:DNT589844 DXO589840:DXP589844 EHK589840:EHL589844 ERG589840:ERH589844 FBC589840:FBD589844 FKY589840:FKZ589844 FUU589840:FUV589844 GEQ589840:GER589844 GOM589840:GON589844 GYI589840:GYJ589844 HIE589840:HIF589844 HSA589840:HSB589844 IBW589840:IBX589844 ILS589840:ILT589844 IVO589840:IVP589844 JFK589840:JFL589844 JPG589840:JPH589844 JZC589840:JZD589844 KIY589840:KIZ589844 KSU589840:KSV589844 LCQ589840:LCR589844 LMM589840:LMN589844 LWI589840:LWJ589844 MGE589840:MGF589844 MQA589840:MQB589844 MZW589840:MZX589844 NJS589840:NJT589844 NTO589840:NTP589844 ODK589840:ODL589844 ONG589840:ONH589844 OXC589840:OXD589844 PGY589840:PGZ589844 PQU589840:PQV589844 QAQ589840:QAR589844 QKM589840:QKN589844 QUI589840:QUJ589844 REE589840:REF589844 ROA589840:ROB589844 RXW589840:RXX589844 SHS589840:SHT589844 SRO589840:SRP589844 TBK589840:TBL589844 TLG589840:TLH589844 TVC589840:TVD589844 UEY589840:UEZ589844 UOU589840:UOV589844 UYQ589840:UYR589844 VIM589840:VIN589844 VSI589840:VSJ589844 WCE589840:WCF589844 WMA589840:WMB589844 WVW589840:WVX589844 O655376:P655380 JK655376:JL655380 TG655376:TH655380 ADC655376:ADD655380 AMY655376:AMZ655380 AWU655376:AWV655380 BGQ655376:BGR655380 BQM655376:BQN655380 CAI655376:CAJ655380 CKE655376:CKF655380 CUA655376:CUB655380 DDW655376:DDX655380 DNS655376:DNT655380 DXO655376:DXP655380 EHK655376:EHL655380 ERG655376:ERH655380 FBC655376:FBD655380 FKY655376:FKZ655380 FUU655376:FUV655380 GEQ655376:GER655380 GOM655376:GON655380 GYI655376:GYJ655380 HIE655376:HIF655380 HSA655376:HSB655380 IBW655376:IBX655380 ILS655376:ILT655380 IVO655376:IVP655380 JFK655376:JFL655380 JPG655376:JPH655380 JZC655376:JZD655380 KIY655376:KIZ655380 KSU655376:KSV655380 LCQ655376:LCR655380 LMM655376:LMN655380 LWI655376:LWJ655380 MGE655376:MGF655380 MQA655376:MQB655380 MZW655376:MZX655380 NJS655376:NJT655380 NTO655376:NTP655380 ODK655376:ODL655380 ONG655376:ONH655380 OXC655376:OXD655380 PGY655376:PGZ655380 PQU655376:PQV655380 QAQ655376:QAR655380 QKM655376:QKN655380 QUI655376:QUJ655380 REE655376:REF655380 ROA655376:ROB655380 RXW655376:RXX655380 SHS655376:SHT655380 SRO655376:SRP655380 TBK655376:TBL655380 TLG655376:TLH655380 TVC655376:TVD655380 UEY655376:UEZ655380 UOU655376:UOV655380 UYQ655376:UYR655380 VIM655376:VIN655380 VSI655376:VSJ655380 WCE655376:WCF655380 WMA655376:WMB655380 WVW655376:WVX655380 O720912:P720916 JK720912:JL720916 TG720912:TH720916 ADC720912:ADD720916 AMY720912:AMZ720916 AWU720912:AWV720916 BGQ720912:BGR720916 BQM720912:BQN720916 CAI720912:CAJ720916 CKE720912:CKF720916 CUA720912:CUB720916 DDW720912:DDX720916 DNS720912:DNT720916 DXO720912:DXP720916 EHK720912:EHL720916 ERG720912:ERH720916 FBC720912:FBD720916 FKY720912:FKZ720916 FUU720912:FUV720916 GEQ720912:GER720916 GOM720912:GON720916 GYI720912:GYJ720916 HIE720912:HIF720916 HSA720912:HSB720916 IBW720912:IBX720916 ILS720912:ILT720916 IVO720912:IVP720916 JFK720912:JFL720916 JPG720912:JPH720916 JZC720912:JZD720916 KIY720912:KIZ720916 KSU720912:KSV720916 LCQ720912:LCR720916 LMM720912:LMN720916 LWI720912:LWJ720916 MGE720912:MGF720916 MQA720912:MQB720916 MZW720912:MZX720916 NJS720912:NJT720916 NTO720912:NTP720916 ODK720912:ODL720916 ONG720912:ONH720916 OXC720912:OXD720916 PGY720912:PGZ720916 PQU720912:PQV720916 QAQ720912:QAR720916 QKM720912:QKN720916 QUI720912:QUJ720916 REE720912:REF720916 ROA720912:ROB720916 RXW720912:RXX720916 SHS720912:SHT720916 SRO720912:SRP720916 TBK720912:TBL720916 TLG720912:TLH720916 TVC720912:TVD720916 UEY720912:UEZ720916 UOU720912:UOV720916 UYQ720912:UYR720916 VIM720912:VIN720916 VSI720912:VSJ720916 WCE720912:WCF720916 WMA720912:WMB720916 WVW720912:WVX720916 O786448:P786452 JK786448:JL786452 TG786448:TH786452 ADC786448:ADD786452 AMY786448:AMZ786452 AWU786448:AWV786452 BGQ786448:BGR786452 BQM786448:BQN786452 CAI786448:CAJ786452 CKE786448:CKF786452 CUA786448:CUB786452 DDW786448:DDX786452 DNS786448:DNT786452 DXO786448:DXP786452 EHK786448:EHL786452 ERG786448:ERH786452 FBC786448:FBD786452 FKY786448:FKZ786452 FUU786448:FUV786452 GEQ786448:GER786452 GOM786448:GON786452 GYI786448:GYJ786452 HIE786448:HIF786452 HSA786448:HSB786452 IBW786448:IBX786452 ILS786448:ILT786452 IVO786448:IVP786452 JFK786448:JFL786452 JPG786448:JPH786452 JZC786448:JZD786452 KIY786448:KIZ786452 KSU786448:KSV786452 LCQ786448:LCR786452 LMM786448:LMN786452 LWI786448:LWJ786452 MGE786448:MGF786452 MQA786448:MQB786452 MZW786448:MZX786452 NJS786448:NJT786452 NTO786448:NTP786452 ODK786448:ODL786452 ONG786448:ONH786452 OXC786448:OXD786452 PGY786448:PGZ786452 PQU786448:PQV786452 QAQ786448:QAR786452 QKM786448:QKN786452 QUI786448:QUJ786452 REE786448:REF786452 ROA786448:ROB786452 RXW786448:RXX786452 SHS786448:SHT786452 SRO786448:SRP786452 TBK786448:TBL786452 TLG786448:TLH786452 TVC786448:TVD786452 UEY786448:UEZ786452 UOU786448:UOV786452 UYQ786448:UYR786452 VIM786448:VIN786452 VSI786448:VSJ786452 WCE786448:WCF786452 WMA786448:WMB786452 WVW786448:WVX786452 O851984:P851988 JK851984:JL851988 TG851984:TH851988 ADC851984:ADD851988 AMY851984:AMZ851988 AWU851984:AWV851988 BGQ851984:BGR851988 BQM851984:BQN851988 CAI851984:CAJ851988 CKE851984:CKF851988 CUA851984:CUB851988 DDW851984:DDX851988 DNS851984:DNT851988 DXO851984:DXP851988 EHK851984:EHL851988 ERG851984:ERH851988 FBC851984:FBD851988 FKY851984:FKZ851988 FUU851984:FUV851988 GEQ851984:GER851988 GOM851984:GON851988 GYI851984:GYJ851988 HIE851984:HIF851988 HSA851984:HSB851988 IBW851984:IBX851988 ILS851984:ILT851988 IVO851984:IVP851988 JFK851984:JFL851988 JPG851984:JPH851988 JZC851984:JZD851988 KIY851984:KIZ851988 KSU851984:KSV851988 LCQ851984:LCR851988 LMM851984:LMN851988 LWI851984:LWJ851988 MGE851984:MGF851988 MQA851984:MQB851988 MZW851984:MZX851988 NJS851984:NJT851988 NTO851984:NTP851988 ODK851984:ODL851988 ONG851984:ONH851988 OXC851984:OXD851988 PGY851984:PGZ851988 PQU851984:PQV851988 QAQ851984:QAR851988 QKM851984:QKN851988 QUI851984:QUJ851988 REE851984:REF851988 ROA851984:ROB851988 RXW851984:RXX851988 SHS851984:SHT851988 SRO851984:SRP851988 TBK851984:TBL851988 TLG851984:TLH851988 TVC851984:TVD851988 UEY851984:UEZ851988 UOU851984:UOV851988 UYQ851984:UYR851988 VIM851984:VIN851988 VSI851984:VSJ851988 WCE851984:WCF851988 WMA851984:WMB851988 WVW851984:WVX851988 O917520:P917524 JK917520:JL917524 TG917520:TH917524 ADC917520:ADD917524 AMY917520:AMZ917524 AWU917520:AWV917524 BGQ917520:BGR917524 BQM917520:BQN917524 CAI917520:CAJ917524 CKE917520:CKF917524 CUA917520:CUB917524 DDW917520:DDX917524 DNS917520:DNT917524 DXO917520:DXP917524 EHK917520:EHL917524 ERG917520:ERH917524 FBC917520:FBD917524 FKY917520:FKZ917524 FUU917520:FUV917524 GEQ917520:GER917524 GOM917520:GON917524 GYI917520:GYJ917524 HIE917520:HIF917524 HSA917520:HSB917524 IBW917520:IBX917524 ILS917520:ILT917524 IVO917520:IVP917524 JFK917520:JFL917524 JPG917520:JPH917524 JZC917520:JZD917524 KIY917520:KIZ917524 KSU917520:KSV917524 LCQ917520:LCR917524 LMM917520:LMN917524 LWI917520:LWJ917524 MGE917520:MGF917524 MQA917520:MQB917524 MZW917520:MZX917524 NJS917520:NJT917524 NTO917520:NTP917524 ODK917520:ODL917524 ONG917520:ONH917524 OXC917520:OXD917524 PGY917520:PGZ917524 PQU917520:PQV917524 QAQ917520:QAR917524 QKM917520:QKN917524 QUI917520:QUJ917524 REE917520:REF917524 ROA917520:ROB917524 RXW917520:RXX917524 SHS917520:SHT917524 SRO917520:SRP917524 TBK917520:TBL917524 TLG917520:TLH917524 TVC917520:TVD917524 UEY917520:UEZ917524 UOU917520:UOV917524 UYQ917520:UYR917524 VIM917520:VIN917524 VSI917520:VSJ917524 WCE917520:WCF917524 WMA917520:WMB917524 WVW917520:WVX917524 O983056:P983060 JK983056:JL983060 TG983056:TH983060 ADC983056:ADD983060 AMY983056:AMZ983060 AWU983056:AWV983060 BGQ983056:BGR983060 BQM983056:BQN983060 CAI983056:CAJ983060 CKE983056:CKF983060 CUA983056:CUB983060 DDW983056:DDX983060 DNS983056:DNT983060 DXO983056:DXP983060 EHK983056:EHL983060 ERG983056:ERH983060 FBC983056:FBD983060 FKY983056:FKZ983060 FUU983056:FUV983060 GEQ983056:GER983060 GOM983056:GON983060 GYI983056:GYJ983060 HIE983056:HIF983060 HSA983056:HSB983060 IBW983056:IBX983060 ILS983056:ILT983060 IVO983056:IVP983060 JFK983056:JFL983060 JPG983056:JPH983060 JZC983056:JZD983060 KIY983056:KIZ983060 KSU983056:KSV983060 LCQ983056:LCR983060 LMM983056:LMN983060 LWI983056:LWJ983060 MGE983056:MGF983060 MQA983056:MQB983060 MZW983056:MZX983060 NJS983056:NJT983060 NTO983056:NTP983060 ODK983056:ODL983060 ONG983056:ONH983060 OXC983056:OXD983060 PGY983056:PGZ983060 PQU983056:PQV983060 QAQ983056:QAR983060 QKM983056:QKN983060 QUI983056:QUJ983060 REE983056:REF983060 ROA983056:ROB983060 RXW983056:RXX983060 SHS983056:SHT983060 SRO983056:SRP983060 TBK983056:TBL983060 TLG983056:TLH983060 TVC983056:TVD983060 UEY983056:UEZ983060 UOU983056:UOV983060 UYQ983056:UYR983060 VIM983056:VIN983060 VSI983056:VSJ983060 WCE983056:WCF983060 WMA983056:WMB983060 WVW983056:WVX983060 O23:P25 JK23:JL25 TG23:TH25 ADC23:ADD25 AMY23:AMZ25 AWU23:AWV25 BGQ23:BGR25 BQM23:BQN25 CAI23:CAJ25 CKE23:CKF25 CUA23:CUB25 DDW23:DDX25 DNS23:DNT25 DXO23:DXP25 EHK23:EHL25 ERG23:ERH25 FBC23:FBD25 FKY23:FKZ25 FUU23:FUV25 GEQ23:GER25 GOM23:GON25 GYI23:GYJ25 HIE23:HIF25 HSA23:HSB25 IBW23:IBX25 ILS23:ILT25 IVO23:IVP25 JFK23:JFL25 JPG23:JPH25 JZC23:JZD25 KIY23:KIZ25 KSU23:KSV25 LCQ23:LCR25 LMM23:LMN25 LWI23:LWJ25 MGE23:MGF25 MQA23:MQB25 MZW23:MZX25 NJS23:NJT25 NTO23:NTP25 ODK23:ODL25 ONG23:ONH25 OXC23:OXD25 PGY23:PGZ25 PQU23:PQV25 QAQ23:QAR25 QKM23:QKN25 QUI23:QUJ25 REE23:REF25 ROA23:ROB25 RXW23:RXX25 SHS23:SHT25 SRO23:SRP25 TBK23:TBL25 TLG23:TLH25 TVC23:TVD25 UEY23:UEZ25 UOU23:UOV25 UYQ23:UYR25 VIM23:VIN25 VSI23:VSJ25 WCE23:WCF25 WMA23:WMB25 WVW23:WVX25 O65559:P65561 JK65559:JL65561 TG65559:TH65561 ADC65559:ADD65561 AMY65559:AMZ65561 AWU65559:AWV65561 BGQ65559:BGR65561 BQM65559:BQN65561 CAI65559:CAJ65561 CKE65559:CKF65561 CUA65559:CUB65561 DDW65559:DDX65561 DNS65559:DNT65561 DXO65559:DXP65561 EHK65559:EHL65561 ERG65559:ERH65561 FBC65559:FBD65561 FKY65559:FKZ65561 FUU65559:FUV65561 GEQ65559:GER65561 GOM65559:GON65561 GYI65559:GYJ65561 HIE65559:HIF65561 HSA65559:HSB65561 IBW65559:IBX65561 ILS65559:ILT65561 IVO65559:IVP65561 JFK65559:JFL65561 JPG65559:JPH65561 JZC65559:JZD65561 KIY65559:KIZ65561 KSU65559:KSV65561 LCQ65559:LCR65561 LMM65559:LMN65561 LWI65559:LWJ65561 MGE65559:MGF65561 MQA65559:MQB65561 MZW65559:MZX65561 NJS65559:NJT65561 NTO65559:NTP65561 ODK65559:ODL65561 ONG65559:ONH65561 OXC65559:OXD65561 PGY65559:PGZ65561 PQU65559:PQV65561 QAQ65559:QAR65561 QKM65559:QKN65561 QUI65559:QUJ65561 REE65559:REF65561 ROA65559:ROB65561 RXW65559:RXX65561 SHS65559:SHT65561 SRO65559:SRP65561 TBK65559:TBL65561 TLG65559:TLH65561 TVC65559:TVD65561 UEY65559:UEZ65561 UOU65559:UOV65561 UYQ65559:UYR65561 VIM65559:VIN65561 VSI65559:VSJ65561 WCE65559:WCF65561 WMA65559:WMB65561 WVW65559:WVX65561 O131095:P131097 JK131095:JL131097 TG131095:TH131097 ADC131095:ADD131097 AMY131095:AMZ131097 AWU131095:AWV131097 BGQ131095:BGR131097 BQM131095:BQN131097 CAI131095:CAJ131097 CKE131095:CKF131097 CUA131095:CUB131097 DDW131095:DDX131097 DNS131095:DNT131097 DXO131095:DXP131097 EHK131095:EHL131097 ERG131095:ERH131097 FBC131095:FBD131097 FKY131095:FKZ131097 FUU131095:FUV131097 GEQ131095:GER131097 GOM131095:GON131097 GYI131095:GYJ131097 HIE131095:HIF131097 HSA131095:HSB131097 IBW131095:IBX131097 ILS131095:ILT131097 IVO131095:IVP131097 JFK131095:JFL131097 JPG131095:JPH131097 JZC131095:JZD131097 KIY131095:KIZ131097 KSU131095:KSV131097 LCQ131095:LCR131097 LMM131095:LMN131097 LWI131095:LWJ131097 MGE131095:MGF131097 MQA131095:MQB131097 MZW131095:MZX131097 NJS131095:NJT131097 NTO131095:NTP131097 ODK131095:ODL131097 ONG131095:ONH131097 OXC131095:OXD131097 PGY131095:PGZ131097 PQU131095:PQV131097 QAQ131095:QAR131097 QKM131095:QKN131097 QUI131095:QUJ131097 REE131095:REF131097 ROA131095:ROB131097 RXW131095:RXX131097 SHS131095:SHT131097 SRO131095:SRP131097 TBK131095:TBL131097 TLG131095:TLH131097 TVC131095:TVD131097 UEY131095:UEZ131097 UOU131095:UOV131097 UYQ131095:UYR131097 VIM131095:VIN131097 VSI131095:VSJ131097 WCE131095:WCF131097 WMA131095:WMB131097 WVW131095:WVX131097 O196631:P196633 JK196631:JL196633 TG196631:TH196633 ADC196631:ADD196633 AMY196631:AMZ196633 AWU196631:AWV196633 BGQ196631:BGR196633 BQM196631:BQN196633 CAI196631:CAJ196633 CKE196631:CKF196633 CUA196631:CUB196633 DDW196631:DDX196633 DNS196631:DNT196633 DXO196631:DXP196633 EHK196631:EHL196633 ERG196631:ERH196633 FBC196631:FBD196633 FKY196631:FKZ196633 FUU196631:FUV196633 GEQ196631:GER196633 GOM196631:GON196633 GYI196631:GYJ196633 HIE196631:HIF196633 HSA196631:HSB196633 IBW196631:IBX196633 ILS196631:ILT196633 IVO196631:IVP196633 JFK196631:JFL196633 JPG196631:JPH196633 JZC196631:JZD196633 KIY196631:KIZ196633 KSU196631:KSV196633 LCQ196631:LCR196633 LMM196631:LMN196633 LWI196631:LWJ196633 MGE196631:MGF196633 MQA196631:MQB196633 MZW196631:MZX196633 NJS196631:NJT196633 NTO196631:NTP196633 ODK196631:ODL196633 ONG196631:ONH196633 OXC196631:OXD196633 PGY196631:PGZ196633 PQU196631:PQV196633 QAQ196631:QAR196633 QKM196631:QKN196633 QUI196631:QUJ196633 REE196631:REF196633 ROA196631:ROB196633 RXW196631:RXX196633 SHS196631:SHT196633 SRO196631:SRP196633 TBK196631:TBL196633 TLG196631:TLH196633 TVC196631:TVD196633 UEY196631:UEZ196633 UOU196631:UOV196633 UYQ196631:UYR196633 VIM196631:VIN196633 VSI196631:VSJ196633 WCE196631:WCF196633 WMA196631:WMB196633 WVW196631:WVX196633 O262167:P262169 JK262167:JL262169 TG262167:TH262169 ADC262167:ADD262169 AMY262167:AMZ262169 AWU262167:AWV262169 BGQ262167:BGR262169 BQM262167:BQN262169 CAI262167:CAJ262169 CKE262167:CKF262169 CUA262167:CUB262169 DDW262167:DDX262169 DNS262167:DNT262169 DXO262167:DXP262169 EHK262167:EHL262169 ERG262167:ERH262169 FBC262167:FBD262169 FKY262167:FKZ262169 FUU262167:FUV262169 GEQ262167:GER262169 GOM262167:GON262169 GYI262167:GYJ262169 HIE262167:HIF262169 HSA262167:HSB262169 IBW262167:IBX262169 ILS262167:ILT262169 IVO262167:IVP262169 JFK262167:JFL262169 JPG262167:JPH262169 JZC262167:JZD262169 KIY262167:KIZ262169 KSU262167:KSV262169 LCQ262167:LCR262169 LMM262167:LMN262169 LWI262167:LWJ262169 MGE262167:MGF262169 MQA262167:MQB262169 MZW262167:MZX262169 NJS262167:NJT262169 NTO262167:NTP262169 ODK262167:ODL262169 ONG262167:ONH262169 OXC262167:OXD262169 PGY262167:PGZ262169 PQU262167:PQV262169 QAQ262167:QAR262169 QKM262167:QKN262169 QUI262167:QUJ262169 REE262167:REF262169 ROA262167:ROB262169 RXW262167:RXX262169 SHS262167:SHT262169 SRO262167:SRP262169 TBK262167:TBL262169 TLG262167:TLH262169 TVC262167:TVD262169 UEY262167:UEZ262169 UOU262167:UOV262169 UYQ262167:UYR262169 VIM262167:VIN262169 VSI262167:VSJ262169 WCE262167:WCF262169 WMA262167:WMB262169 WVW262167:WVX262169 O327703:P327705 JK327703:JL327705 TG327703:TH327705 ADC327703:ADD327705 AMY327703:AMZ327705 AWU327703:AWV327705 BGQ327703:BGR327705 BQM327703:BQN327705 CAI327703:CAJ327705 CKE327703:CKF327705 CUA327703:CUB327705 DDW327703:DDX327705 DNS327703:DNT327705 DXO327703:DXP327705 EHK327703:EHL327705 ERG327703:ERH327705 FBC327703:FBD327705 FKY327703:FKZ327705 FUU327703:FUV327705 GEQ327703:GER327705 GOM327703:GON327705 GYI327703:GYJ327705 HIE327703:HIF327705 HSA327703:HSB327705 IBW327703:IBX327705 ILS327703:ILT327705 IVO327703:IVP327705 JFK327703:JFL327705 JPG327703:JPH327705 JZC327703:JZD327705 KIY327703:KIZ327705 KSU327703:KSV327705 LCQ327703:LCR327705 LMM327703:LMN327705 LWI327703:LWJ327705 MGE327703:MGF327705 MQA327703:MQB327705 MZW327703:MZX327705 NJS327703:NJT327705 NTO327703:NTP327705 ODK327703:ODL327705 ONG327703:ONH327705 OXC327703:OXD327705 PGY327703:PGZ327705 PQU327703:PQV327705 QAQ327703:QAR327705 QKM327703:QKN327705 QUI327703:QUJ327705 REE327703:REF327705 ROA327703:ROB327705 RXW327703:RXX327705 SHS327703:SHT327705 SRO327703:SRP327705 TBK327703:TBL327705 TLG327703:TLH327705 TVC327703:TVD327705 UEY327703:UEZ327705 UOU327703:UOV327705 UYQ327703:UYR327705 VIM327703:VIN327705 VSI327703:VSJ327705 WCE327703:WCF327705 WMA327703:WMB327705 WVW327703:WVX327705 O393239:P393241 JK393239:JL393241 TG393239:TH393241 ADC393239:ADD393241 AMY393239:AMZ393241 AWU393239:AWV393241 BGQ393239:BGR393241 BQM393239:BQN393241 CAI393239:CAJ393241 CKE393239:CKF393241 CUA393239:CUB393241 DDW393239:DDX393241 DNS393239:DNT393241 DXO393239:DXP393241 EHK393239:EHL393241 ERG393239:ERH393241 FBC393239:FBD393241 FKY393239:FKZ393241 FUU393239:FUV393241 GEQ393239:GER393241 GOM393239:GON393241 GYI393239:GYJ393241 HIE393239:HIF393241 HSA393239:HSB393241 IBW393239:IBX393241 ILS393239:ILT393241 IVO393239:IVP393241 JFK393239:JFL393241 JPG393239:JPH393241 JZC393239:JZD393241 KIY393239:KIZ393241 KSU393239:KSV393241 LCQ393239:LCR393241 LMM393239:LMN393241 LWI393239:LWJ393241 MGE393239:MGF393241 MQA393239:MQB393241 MZW393239:MZX393241 NJS393239:NJT393241 NTO393239:NTP393241 ODK393239:ODL393241 ONG393239:ONH393241 OXC393239:OXD393241 PGY393239:PGZ393241 PQU393239:PQV393241 QAQ393239:QAR393241 QKM393239:QKN393241 QUI393239:QUJ393241 REE393239:REF393241 ROA393239:ROB393241 RXW393239:RXX393241 SHS393239:SHT393241 SRO393239:SRP393241 TBK393239:TBL393241 TLG393239:TLH393241 TVC393239:TVD393241 UEY393239:UEZ393241 UOU393239:UOV393241 UYQ393239:UYR393241 VIM393239:VIN393241 VSI393239:VSJ393241 WCE393239:WCF393241 WMA393239:WMB393241 WVW393239:WVX393241 O458775:P458777 JK458775:JL458777 TG458775:TH458777 ADC458775:ADD458777 AMY458775:AMZ458777 AWU458775:AWV458777 BGQ458775:BGR458777 BQM458775:BQN458777 CAI458775:CAJ458777 CKE458775:CKF458777 CUA458775:CUB458777 DDW458775:DDX458777 DNS458775:DNT458777 DXO458775:DXP458777 EHK458775:EHL458777 ERG458775:ERH458777 FBC458775:FBD458777 FKY458775:FKZ458777 FUU458775:FUV458777 GEQ458775:GER458777 GOM458775:GON458777 GYI458775:GYJ458777 HIE458775:HIF458777 HSA458775:HSB458777 IBW458775:IBX458777 ILS458775:ILT458777 IVO458775:IVP458777 JFK458775:JFL458777 JPG458775:JPH458777 JZC458775:JZD458777 KIY458775:KIZ458777 KSU458775:KSV458777 LCQ458775:LCR458777 LMM458775:LMN458777 LWI458775:LWJ458777 MGE458775:MGF458777 MQA458775:MQB458777 MZW458775:MZX458777 NJS458775:NJT458777 NTO458775:NTP458777 ODK458775:ODL458777 ONG458775:ONH458777 OXC458775:OXD458777 PGY458775:PGZ458777 PQU458775:PQV458777 QAQ458775:QAR458777 QKM458775:QKN458777 QUI458775:QUJ458777 REE458775:REF458777 ROA458775:ROB458777 RXW458775:RXX458777 SHS458775:SHT458777 SRO458775:SRP458777 TBK458775:TBL458777 TLG458775:TLH458777 TVC458775:TVD458777 UEY458775:UEZ458777 UOU458775:UOV458777 UYQ458775:UYR458777 VIM458775:VIN458777 VSI458775:VSJ458777 WCE458775:WCF458777 WMA458775:WMB458777 WVW458775:WVX458777 O524311:P524313 JK524311:JL524313 TG524311:TH524313 ADC524311:ADD524313 AMY524311:AMZ524313 AWU524311:AWV524313 BGQ524311:BGR524313 BQM524311:BQN524313 CAI524311:CAJ524313 CKE524311:CKF524313 CUA524311:CUB524313 DDW524311:DDX524313 DNS524311:DNT524313 DXO524311:DXP524313 EHK524311:EHL524313 ERG524311:ERH524313 FBC524311:FBD524313 FKY524311:FKZ524313 FUU524311:FUV524313 GEQ524311:GER524313 GOM524311:GON524313 GYI524311:GYJ524313 HIE524311:HIF524313 HSA524311:HSB524313 IBW524311:IBX524313 ILS524311:ILT524313 IVO524311:IVP524313 JFK524311:JFL524313 JPG524311:JPH524313 JZC524311:JZD524313 KIY524311:KIZ524313 KSU524311:KSV524313 LCQ524311:LCR524313 LMM524311:LMN524313 LWI524311:LWJ524313 MGE524311:MGF524313 MQA524311:MQB524313 MZW524311:MZX524313 NJS524311:NJT524313 NTO524311:NTP524313 ODK524311:ODL524313 ONG524311:ONH524313 OXC524311:OXD524313 PGY524311:PGZ524313 PQU524311:PQV524313 QAQ524311:QAR524313 QKM524311:QKN524313 QUI524311:QUJ524313 REE524311:REF524313 ROA524311:ROB524313 RXW524311:RXX524313 SHS524311:SHT524313 SRO524311:SRP524313 TBK524311:TBL524313 TLG524311:TLH524313 TVC524311:TVD524313 UEY524311:UEZ524313 UOU524311:UOV524313 UYQ524311:UYR524313 VIM524311:VIN524313 VSI524311:VSJ524313 WCE524311:WCF524313 WMA524311:WMB524313 WVW524311:WVX524313 O589847:P589849 JK589847:JL589849 TG589847:TH589849 ADC589847:ADD589849 AMY589847:AMZ589849 AWU589847:AWV589849 BGQ589847:BGR589849 BQM589847:BQN589849 CAI589847:CAJ589849 CKE589847:CKF589849 CUA589847:CUB589849 DDW589847:DDX589849 DNS589847:DNT589849 DXO589847:DXP589849 EHK589847:EHL589849 ERG589847:ERH589849 FBC589847:FBD589849 FKY589847:FKZ589849 FUU589847:FUV589849 GEQ589847:GER589849 GOM589847:GON589849 GYI589847:GYJ589849 HIE589847:HIF589849 HSA589847:HSB589849 IBW589847:IBX589849 ILS589847:ILT589849 IVO589847:IVP589849 JFK589847:JFL589849 JPG589847:JPH589849 JZC589847:JZD589849 KIY589847:KIZ589849 KSU589847:KSV589849 LCQ589847:LCR589849 LMM589847:LMN589849 LWI589847:LWJ589849 MGE589847:MGF589849 MQA589847:MQB589849 MZW589847:MZX589849 NJS589847:NJT589849 NTO589847:NTP589849 ODK589847:ODL589849 ONG589847:ONH589849 OXC589847:OXD589849 PGY589847:PGZ589849 PQU589847:PQV589849 QAQ589847:QAR589849 QKM589847:QKN589849 QUI589847:QUJ589849 REE589847:REF589849 ROA589847:ROB589849 RXW589847:RXX589849 SHS589847:SHT589849 SRO589847:SRP589849 TBK589847:TBL589849 TLG589847:TLH589849 TVC589847:TVD589849 UEY589847:UEZ589849 UOU589847:UOV589849 UYQ589847:UYR589849 VIM589847:VIN589849 VSI589847:VSJ589849 WCE589847:WCF589849 WMA589847:WMB589849 WVW589847:WVX589849 O655383:P655385 JK655383:JL655385 TG655383:TH655385 ADC655383:ADD655385 AMY655383:AMZ655385 AWU655383:AWV655385 BGQ655383:BGR655385 BQM655383:BQN655385 CAI655383:CAJ655385 CKE655383:CKF655385 CUA655383:CUB655385 DDW655383:DDX655385 DNS655383:DNT655385 DXO655383:DXP655385 EHK655383:EHL655385 ERG655383:ERH655385 FBC655383:FBD655385 FKY655383:FKZ655385 FUU655383:FUV655385 GEQ655383:GER655385 GOM655383:GON655385 GYI655383:GYJ655385 HIE655383:HIF655385 HSA655383:HSB655385 IBW655383:IBX655385 ILS655383:ILT655385 IVO655383:IVP655385 JFK655383:JFL655385 JPG655383:JPH655385 JZC655383:JZD655385 KIY655383:KIZ655385 KSU655383:KSV655385 LCQ655383:LCR655385 LMM655383:LMN655385 LWI655383:LWJ655385 MGE655383:MGF655385 MQA655383:MQB655385 MZW655383:MZX655385 NJS655383:NJT655385 NTO655383:NTP655385 ODK655383:ODL655385 ONG655383:ONH655385 OXC655383:OXD655385 PGY655383:PGZ655385 PQU655383:PQV655385 QAQ655383:QAR655385 QKM655383:QKN655385 QUI655383:QUJ655385 REE655383:REF655385 ROA655383:ROB655385 RXW655383:RXX655385 SHS655383:SHT655385 SRO655383:SRP655385 TBK655383:TBL655385 TLG655383:TLH655385 TVC655383:TVD655385 UEY655383:UEZ655385 UOU655383:UOV655385 UYQ655383:UYR655385 VIM655383:VIN655385 VSI655383:VSJ655385 WCE655383:WCF655385 WMA655383:WMB655385 WVW655383:WVX655385 O720919:P720921 JK720919:JL720921 TG720919:TH720921 ADC720919:ADD720921 AMY720919:AMZ720921 AWU720919:AWV720921 BGQ720919:BGR720921 BQM720919:BQN720921 CAI720919:CAJ720921 CKE720919:CKF720921 CUA720919:CUB720921 DDW720919:DDX720921 DNS720919:DNT720921 DXO720919:DXP720921 EHK720919:EHL720921 ERG720919:ERH720921 FBC720919:FBD720921 FKY720919:FKZ720921 FUU720919:FUV720921 GEQ720919:GER720921 GOM720919:GON720921 GYI720919:GYJ720921 HIE720919:HIF720921 HSA720919:HSB720921 IBW720919:IBX720921 ILS720919:ILT720921 IVO720919:IVP720921 JFK720919:JFL720921 JPG720919:JPH720921 JZC720919:JZD720921 KIY720919:KIZ720921 KSU720919:KSV720921 LCQ720919:LCR720921 LMM720919:LMN720921 LWI720919:LWJ720921 MGE720919:MGF720921 MQA720919:MQB720921 MZW720919:MZX720921 NJS720919:NJT720921 NTO720919:NTP720921 ODK720919:ODL720921 ONG720919:ONH720921 OXC720919:OXD720921 PGY720919:PGZ720921 PQU720919:PQV720921 QAQ720919:QAR720921 QKM720919:QKN720921 QUI720919:QUJ720921 REE720919:REF720921 ROA720919:ROB720921 RXW720919:RXX720921 SHS720919:SHT720921 SRO720919:SRP720921 TBK720919:TBL720921 TLG720919:TLH720921 TVC720919:TVD720921 UEY720919:UEZ720921 UOU720919:UOV720921 UYQ720919:UYR720921 VIM720919:VIN720921 VSI720919:VSJ720921 WCE720919:WCF720921 WMA720919:WMB720921 WVW720919:WVX720921 O786455:P786457 JK786455:JL786457 TG786455:TH786457 ADC786455:ADD786457 AMY786455:AMZ786457 AWU786455:AWV786457 BGQ786455:BGR786457 BQM786455:BQN786457 CAI786455:CAJ786457 CKE786455:CKF786457 CUA786455:CUB786457 DDW786455:DDX786457 DNS786455:DNT786457 DXO786455:DXP786457 EHK786455:EHL786457 ERG786455:ERH786457 FBC786455:FBD786457 FKY786455:FKZ786457 FUU786455:FUV786457 GEQ786455:GER786457 GOM786455:GON786457 GYI786455:GYJ786457 HIE786455:HIF786457 HSA786455:HSB786457 IBW786455:IBX786457 ILS786455:ILT786457 IVO786455:IVP786457 JFK786455:JFL786457 JPG786455:JPH786457 JZC786455:JZD786457 KIY786455:KIZ786457 KSU786455:KSV786457 LCQ786455:LCR786457 LMM786455:LMN786457 LWI786455:LWJ786457 MGE786455:MGF786457 MQA786455:MQB786457 MZW786455:MZX786457 NJS786455:NJT786457 NTO786455:NTP786457 ODK786455:ODL786457 ONG786455:ONH786457 OXC786455:OXD786457 PGY786455:PGZ786457 PQU786455:PQV786457 QAQ786455:QAR786457 QKM786455:QKN786457 QUI786455:QUJ786457 REE786455:REF786457 ROA786455:ROB786457 RXW786455:RXX786457 SHS786455:SHT786457 SRO786455:SRP786457 TBK786455:TBL786457 TLG786455:TLH786457 TVC786455:TVD786457 UEY786455:UEZ786457 UOU786455:UOV786457 UYQ786455:UYR786457 VIM786455:VIN786457 VSI786455:VSJ786457 WCE786455:WCF786457 WMA786455:WMB786457 WVW786455:WVX786457 O851991:P851993 JK851991:JL851993 TG851991:TH851993 ADC851991:ADD851993 AMY851991:AMZ851993 AWU851991:AWV851993 BGQ851991:BGR851993 BQM851991:BQN851993 CAI851991:CAJ851993 CKE851991:CKF851993 CUA851991:CUB851993 DDW851991:DDX851993 DNS851991:DNT851993 DXO851991:DXP851993 EHK851991:EHL851993 ERG851991:ERH851993 FBC851991:FBD851993 FKY851991:FKZ851993 FUU851991:FUV851993 GEQ851991:GER851993 GOM851991:GON851993 GYI851991:GYJ851993 HIE851991:HIF851993 HSA851991:HSB851993 IBW851991:IBX851993 ILS851991:ILT851993 IVO851991:IVP851993 JFK851991:JFL851993 JPG851991:JPH851993 JZC851991:JZD851993 KIY851991:KIZ851993 KSU851991:KSV851993 LCQ851991:LCR851993 LMM851991:LMN851993 LWI851991:LWJ851993 MGE851991:MGF851993 MQA851991:MQB851993 MZW851991:MZX851993 NJS851991:NJT851993 NTO851991:NTP851993 ODK851991:ODL851993 ONG851991:ONH851993 OXC851991:OXD851993 PGY851991:PGZ851993 PQU851991:PQV851993 QAQ851991:QAR851993 QKM851991:QKN851993 QUI851991:QUJ851993 REE851991:REF851993 ROA851991:ROB851993 RXW851991:RXX851993 SHS851991:SHT851993 SRO851991:SRP851993 TBK851991:TBL851993 TLG851991:TLH851993 TVC851991:TVD851993 UEY851991:UEZ851993 UOU851991:UOV851993 UYQ851991:UYR851993 VIM851991:VIN851993 VSI851991:VSJ851993 WCE851991:WCF851993 WMA851991:WMB851993 WVW851991:WVX851993 O917527:P917529 JK917527:JL917529 TG917527:TH917529 ADC917527:ADD917529 AMY917527:AMZ917529 AWU917527:AWV917529 BGQ917527:BGR917529 BQM917527:BQN917529 CAI917527:CAJ917529 CKE917527:CKF917529 CUA917527:CUB917529 DDW917527:DDX917529 DNS917527:DNT917529 DXO917527:DXP917529 EHK917527:EHL917529 ERG917527:ERH917529 FBC917527:FBD917529 FKY917527:FKZ917529 FUU917527:FUV917529 GEQ917527:GER917529 GOM917527:GON917529 GYI917527:GYJ917529 HIE917527:HIF917529 HSA917527:HSB917529 IBW917527:IBX917529 ILS917527:ILT917529 IVO917527:IVP917529 JFK917527:JFL917529 JPG917527:JPH917529 JZC917527:JZD917529 KIY917527:KIZ917529 KSU917527:KSV917529 LCQ917527:LCR917529 LMM917527:LMN917529 LWI917527:LWJ917529 MGE917527:MGF917529 MQA917527:MQB917529 MZW917527:MZX917529 NJS917527:NJT917529 NTO917527:NTP917529 ODK917527:ODL917529 ONG917527:ONH917529 OXC917527:OXD917529 PGY917527:PGZ917529 PQU917527:PQV917529 QAQ917527:QAR917529 QKM917527:QKN917529 QUI917527:QUJ917529 REE917527:REF917529 ROA917527:ROB917529 RXW917527:RXX917529 SHS917527:SHT917529 SRO917527:SRP917529 TBK917527:TBL917529 TLG917527:TLH917529 TVC917527:TVD917529 UEY917527:UEZ917529 UOU917527:UOV917529 UYQ917527:UYR917529 VIM917527:VIN917529 VSI917527:VSJ917529 WCE917527:WCF917529 WMA917527:WMB917529 WVW917527:WVX917529 O983063:P983065 JK983063:JL983065 TG983063:TH983065 ADC983063:ADD983065 AMY983063:AMZ983065 AWU983063:AWV983065 BGQ983063:BGR983065 BQM983063:BQN983065 CAI983063:CAJ983065 CKE983063:CKF983065 CUA983063:CUB983065 DDW983063:DDX983065 DNS983063:DNT983065 DXO983063:DXP983065 EHK983063:EHL983065 ERG983063:ERH983065 FBC983063:FBD983065 FKY983063:FKZ983065 FUU983063:FUV983065 GEQ983063:GER983065 GOM983063:GON983065 GYI983063:GYJ983065 HIE983063:HIF983065 HSA983063:HSB983065 IBW983063:IBX983065 ILS983063:ILT983065 IVO983063:IVP983065 JFK983063:JFL983065 JPG983063:JPH983065 JZC983063:JZD983065 KIY983063:KIZ983065 KSU983063:KSV983065 LCQ983063:LCR983065 LMM983063:LMN983065 LWI983063:LWJ983065 MGE983063:MGF983065 MQA983063:MQB983065 MZW983063:MZX983065 NJS983063:NJT983065 NTO983063:NTP983065 ODK983063:ODL983065 ONG983063:ONH983065 OXC983063:OXD983065 PGY983063:PGZ983065 PQU983063:PQV983065 QAQ983063:QAR983065 QKM983063:QKN983065 QUI983063:QUJ983065 REE983063:REF983065 ROA983063:ROB983065 RXW983063:RXX983065 SHS983063:SHT983065 SRO983063:SRP983065 TBK983063:TBL983065 TLG983063:TLH983065 TVC983063:TVD983065 UEY983063:UEZ983065 UOU983063:UOV983065 UYQ983063:UYR983065 VIM983063:VIN983065 VSI983063:VSJ983065 WCE983063:WCF983065 WMA983063:WMB983065 WVW983063:WVX983065 Y21:Z21 JU21:JV21 TQ21:TR21 ADM21:ADN21 ANI21:ANJ21 AXE21:AXF21 BHA21:BHB21 BQW21:BQX21 CAS21:CAT21 CKO21:CKP21 CUK21:CUL21 DEG21:DEH21 DOC21:DOD21 DXY21:DXZ21 EHU21:EHV21 ERQ21:ERR21 FBM21:FBN21 FLI21:FLJ21 FVE21:FVF21 GFA21:GFB21 GOW21:GOX21 GYS21:GYT21 HIO21:HIP21 HSK21:HSL21 ICG21:ICH21 IMC21:IMD21 IVY21:IVZ21 JFU21:JFV21 JPQ21:JPR21 JZM21:JZN21 KJI21:KJJ21 KTE21:KTF21 LDA21:LDB21 LMW21:LMX21 LWS21:LWT21 MGO21:MGP21 MQK21:MQL21 NAG21:NAH21 NKC21:NKD21 NTY21:NTZ21 ODU21:ODV21 ONQ21:ONR21 OXM21:OXN21 PHI21:PHJ21 PRE21:PRF21 QBA21:QBB21 QKW21:QKX21 QUS21:QUT21 REO21:REP21 ROK21:ROL21 RYG21:RYH21 SIC21:SID21 SRY21:SRZ21 TBU21:TBV21 TLQ21:TLR21 TVM21:TVN21 UFI21:UFJ21 UPE21:UPF21 UZA21:UZB21 VIW21:VIX21 VSS21:VST21 WCO21:WCP21 WMK21:WML21 WWG21:WWH21 Y65557:Z65557 JU65557:JV65557 TQ65557:TR65557 ADM65557:ADN65557 ANI65557:ANJ65557 AXE65557:AXF65557 BHA65557:BHB65557 BQW65557:BQX65557 CAS65557:CAT65557 CKO65557:CKP65557 CUK65557:CUL65557 DEG65557:DEH65557 DOC65557:DOD65557 DXY65557:DXZ65557 EHU65557:EHV65557 ERQ65557:ERR65557 FBM65557:FBN65557 FLI65557:FLJ65557 FVE65557:FVF65557 GFA65557:GFB65557 GOW65557:GOX65557 GYS65557:GYT65557 HIO65557:HIP65557 HSK65557:HSL65557 ICG65557:ICH65557 IMC65557:IMD65557 IVY65557:IVZ65557 JFU65557:JFV65557 JPQ65557:JPR65557 JZM65557:JZN65557 KJI65557:KJJ65557 KTE65557:KTF65557 LDA65557:LDB65557 LMW65557:LMX65557 LWS65557:LWT65557 MGO65557:MGP65557 MQK65557:MQL65557 NAG65557:NAH65557 NKC65557:NKD65557 NTY65557:NTZ65557 ODU65557:ODV65557 ONQ65557:ONR65557 OXM65557:OXN65557 PHI65557:PHJ65557 PRE65557:PRF65557 QBA65557:QBB65557 QKW65557:QKX65557 QUS65557:QUT65557 REO65557:REP65557 ROK65557:ROL65557 RYG65557:RYH65557 SIC65557:SID65557 SRY65557:SRZ65557 TBU65557:TBV65557 TLQ65557:TLR65557 TVM65557:TVN65557 UFI65557:UFJ65557 UPE65557:UPF65557 UZA65557:UZB65557 VIW65557:VIX65557 VSS65557:VST65557 WCO65557:WCP65557 WMK65557:WML65557 WWG65557:WWH65557 Y131093:Z131093 JU131093:JV131093 TQ131093:TR131093 ADM131093:ADN131093 ANI131093:ANJ131093 AXE131093:AXF131093 BHA131093:BHB131093 BQW131093:BQX131093 CAS131093:CAT131093 CKO131093:CKP131093 CUK131093:CUL131093 DEG131093:DEH131093 DOC131093:DOD131093 DXY131093:DXZ131093 EHU131093:EHV131093 ERQ131093:ERR131093 FBM131093:FBN131093 FLI131093:FLJ131093 FVE131093:FVF131093 GFA131093:GFB131093 GOW131093:GOX131093 GYS131093:GYT131093 HIO131093:HIP131093 HSK131093:HSL131093 ICG131093:ICH131093 IMC131093:IMD131093 IVY131093:IVZ131093 JFU131093:JFV131093 JPQ131093:JPR131093 JZM131093:JZN131093 KJI131093:KJJ131093 KTE131093:KTF131093 LDA131093:LDB131093 LMW131093:LMX131093 LWS131093:LWT131093 MGO131093:MGP131093 MQK131093:MQL131093 NAG131093:NAH131093 NKC131093:NKD131093 NTY131093:NTZ131093 ODU131093:ODV131093 ONQ131093:ONR131093 OXM131093:OXN131093 PHI131093:PHJ131093 PRE131093:PRF131093 QBA131093:QBB131093 QKW131093:QKX131093 QUS131093:QUT131093 REO131093:REP131093 ROK131093:ROL131093 RYG131093:RYH131093 SIC131093:SID131093 SRY131093:SRZ131093 TBU131093:TBV131093 TLQ131093:TLR131093 TVM131093:TVN131093 UFI131093:UFJ131093 UPE131093:UPF131093 UZA131093:UZB131093 VIW131093:VIX131093 VSS131093:VST131093 WCO131093:WCP131093 WMK131093:WML131093 WWG131093:WWH131093 Y196629:Z196629 JU196629:JV196629 TQ196629:TR196629 ADM196629:ADN196629 ANI196629:ANJ196629 AXE196629:AXF196629 BHA196629:BHB196629 BQW196629:BQX196629 CAS196629:CAT196629 CKO196629:CKP196629 CUK196629:CUL196629 DEG196629:DEH196629 DOC196629:DOD196629 DXY196629:DXZ196629 EHU196629:EHV196629 ERQ196629:ERR196629 FBM196629:FBN196629 FLI196629:FLJ196629 FVE196629:FVF196629 GFA196629:GFB196629 GOW196629:GOX196629 GYS196629:GYT196629 HIO196629:HIP196629 HSK196629:HSL196629 ICG196629:ICH196629 IMC196629:IMD196629 IVY196629:IVZ196629 JFU196629:JFV196629 JPQ196629:JPR196629 JZM196629:JZN196629 KJI196629:KJJ196629 KTE196629:KTF196629 LDA196629:LDB196629 LMW196629:LMX196629 LWS196629:LWT196629 MGO196629:MGP196629 MQK196629:MQL196629 NAG196629:NAH196629 NKC196629:NKD196629 NTY196629:NTZ196629 ODU196629:ODV196629 ONQ196629:ONR196629 OXM196629:OXN196629 PHI196629:PHJ196629 PRE196629:PRF196629 QBA196629:QBB196629 QKW196629:QKX196629 QUS196629:QUT196629 REO196629:REP196629 ROK196629:ROL196629 RYG196629:RYH196629 SIC196629:SID196629 SRY196629:SRZ196629 TBU196629:TBV196629 TLQ196629:TLR196629 TVM196629:TVN196629 UFI196629:UFJ196629 UPE196629:UPF196629 UZA196629:UZB196629 VIW196629:VIX196629 VSS196629:VST196629 WCO196629:WCP196629 WMK196629:WML196629 WWG196629:WWH196629 Y262165:Z262165 JU262165:JV262165 TQ262165:TR262165 ADM262165:ADN262165 ANI262165:ANJ262165 AXE262165:AXF262165 BHA262165:BHB262165 BQW262165:BQX262165 CAS262165:CAT262165 CKO262165:CKP262165 CUK262165:CUL262165 DEG262165:DEH262165 DOC262165:DOD262165 DXY262165:DXZ262165 EHU262165:EHV262165 ERQ262165:ERR262165 FBM262165:FBN262165 FLI262165:FLJ262165 FVE262165:FVF262165 GFA262165:GFB262165 GOW262165:GOX262165 GYS262165:GYT262165 HIO262165:HIP262165 HSK262165:HSL262165 ICG262165:ICH262165 IMC262165:IMD262165 IVY262165:IVZ262165 JFU262165:JFV262165 JPQ262165:JPR262165 JZM262165:JZN262165 KJI262165:KJJ262165 KTE262165:KTF262165 LDA262165:LDB262165 LMW262165:LMX262165 LWS262165:LWT262165 MGO262165:MGP262165 MQK262165:MQL262165 NAG262165:NAH262165 NKC262165:NKD262165 NTY262165:NTZ262165 ODU262165:ODV262165 ONQ262165:ONR262165 OXM262165:OXN262165 PHI262165:PHJ262165 PRE262165:PRF262165 QBA262165:QBB262165 QKW262165:QKX262165 QUS262165:QUT262165 REO262165:REP262165 ROK262165:ROL262165 RYG262165:RYH262165 SIC262165:SID262165 SRY262165:SRZ262165 TBU262165:TBV262165 TLQ262165:TLR262165 TVM262165:TVN262165 UFI262165:UFJ262165 UPE262165:UPF262165 UZA262165:UZB262165 VIW262165:VIX262165 VSS262165:VST262165 WCO262165:WCP262165 WMK262165:WML262165 WWG262165:WWH262165 Y327701:Z327701 JU327701:JV327701 TQ327701:TR327701 ADM327701:ADN327701 ANI327701:ANJ327701 AXE327701:AXF327701 BHA327701:BHB327701 BQW327701:BQX327701 CAS327701:CAT327701 CKO327701:CKP327701 CUK327701:CUL327701 DEG327701:DEH327701 DOC327701:DOD327701 DXY327701:DXZ327701 EHU327701:EHV327701 ERQ327701:ERR327701 FBM327701:FBN327701 FLI327701:FLJ327701 FVE327701:FVF327701 GFA327701:GFB327701 GOW327701:GOX327701 GYS327701:GYT327701 HIO327701:HIP327701 HSK327701:HSL327701 ICG327701:ICH327701 IMC327701:IMD327701 IVY327701:IVZ327701 JFU327701:JFV327701 JPQ327701:JPR327701 JZM327701:JZN327701 KJI327701:KJJ327701 KTE327701:KTF327701 LDA327701:LDB327701 LMW327701:LMX327701 LWS327701:LWT327701 MGO327701:MGP327701 MQK327701:MQL327701 NAG327701:NAH327701 NKC327701:NKD327701 NTY327701:NTZ327701 ODU327701:ODV327701 ONQ327701:ONR327701 OXM327701:OXN327701 PHI327701:PHJ327701 PRE327701:PRF327701 QBA327701:QBB327701 QKW327701:QKX327701 QUS327701:QUT327701 REO327701:REP327701 ROK327701:ROL327701 RYG327701:RYH327701 SIC327701:SID327701 SRY327701:SRZ327701 TBU327701:TBV327701 TLQ327701:TLR327701 TVM327701:TVN327701 UFI327701:UFJ327701 UPE327701:UPF327701 UZA327701:UZB327701 VIW327701:VIX327701 VSS327701:VST327701 WCO327701:WCP327701 WMK327701:WML327701 WWG327701:WWH327701 Y393237:Z393237 JU393237:JV393237 TQ393237:TR393237 ADM393237:ADN393237 ANI393237:ANJ393237 AXE393237:AXF393237 BHA393237:BHB393237 BQW393237:BQX393237 CAS393237:CAT393237 CKO393237:CKP393237 CUK393237:CUL393237 DEG393237:DEH393237 DOC393237:DOD393237 DXY393237:DXZ393237 EHU393237:EHV393237 ERQ393237:ERR393237 FBM393237:FBN393237 FLI393237:FLJ393237 FVE393237:FVF393237 GFA393237:GFB393237 GOW393237:GOX393237 GYS393237:GYT393237 HIO393237:HIP393237 HSK393237:HSL393237 ICG393237:ICH393237 IMC393237:IMD393237 IVY393237:IVZ393237 JFU393237:JFV393237 JPQ393237:JPR393237 JZM393237:JZN393237 KJI393237:KJJ393237 KTE393237:KTF393237 LDA393237:LDB393237 LMW393237:LMX393237 LWS393237:LWT393237 MGO393237:MGP393237 MQK393237:MQL393237 NAG393237:NAH393237 NKC393237:NKD393237 NTY393237:NTZ393237 ODU393237:ODV393237 ONQ393237:ONR393237 OXM393237:OXN393237 PHI393237:PHJ393237 PRE393237:PRF393237 QBA393237:QBB393237 QKW393237:QKX393237 QUS393237:QUT393237 REO393237:REP393237 ROK393237:ROL393237 RYG393237:RYH393237 SIC393237:SID393237 SRY393237:SRZ393237 TBU393237:TBV393237 TLQ393237:TLR393237 TVM393237:TVN393237 UFI393237:UFJ393237 UPE393237:UPF393237 UZA393237:UZB393237 VIW393237:VIX393237 VSS393237:VST393237 WCO393237:WCP393237 WMK393237:WML393237 WWG393237:WWH393237 Y458773:Z458773 JU458773:JV458773 TQ458773:TR458773 ADM458773:ADN458773 ANI458773:ANJ458773 AXE458773:AXF458773 BHA458773:BHB458773 BQW458773:BQX458773 CAS458773:CAT458773 CKO458773:CKP458773 CUK458773:CUL458773 DEG458773:DEH458773 DOC458773:DOD458773 DXY458773:DXZ458773 EHU458773:EHV458773 ERQ458773:ERR458773 FBM458773:FBN458773 FLI458773:FLJ458773 FVE458773:FVF458773 GFA458773:GFB458773 GOW458773:GOX458773 GYS458773:GYT458773 HIO458773:HIP458773 HSK458773:HSL458773 ICG458773:ICH458773 IMC458773:IMD458773 IVY458773:IVZ458773 JFU458773:JFV458773 JPQ458773:JPR458773 JZM458773:JZN458773 KJI458773:KJJ458773 KTE458773:KTF458773 LDA458773:LDB458773 LMW458773:LMX458773 LWS458773:LWT458773 MGO458773:MGP458773 MQK458773:MQL458773 NAG458773:NAH458773 NKC458773:NKD458773 NTY458773:NTZ458773 ODU458773:ODV458773 ONQ458773:ONR458773 OXM458773:OXN458773 PHI458773:PHJ458773 PRE458773:PRF458773 QBA458773:QBB458773 QKW458773:QKX458773 QUS458773:QUT458773 REO458773:REP458773 ROK458773:ROL458773 RYG458773:RYH458773 SIC458773:SID458773 SRY458773:SRZ458773 TBU458773:TBV458773 TLQ458773:TLR458773 TVM458773:TVN458773 UFI458773:UFJ458773 UPE458773:UPF458773 UZA458773:UZB458773 VIW458773:VIX458773 VSS458773:VST458773 WCO458773:WCP458773 WMK458773:WML458773 WWG458773:WWH458773 Y524309:Z524309 JU524309:JV524309 TQ524309:TR524309 ADM524309:ADN524309 ANI524309:ANJ524309 AXE524309:AXF524309 BHA524309:BHB524309 BQW524309:BQX524309 CAS524309:CAT524309 CKO524309:CKP524309 CUK524309:CUL524309 DEG524309:DEH524309 DOC524309:DOD524309 DXY524309:DXZ524309 EHU524309:EHV524309 ERQ524309:ERR524309 FBM524309:FBN524309 FLI524309:FLJ524309 FVE524309:FVF524309 GFA524309:GFB524309 GOW524309:GOX524309 GYS524309:GYT524309 HIO524309:HIP524309 HSK524309:HSL524309 ICG524309:ICH524309 IMC524309:IMD524309 IVY524309:IVZ524309 JFU524309:JFV524309 JPQ524309:JPR524309 JZM524309:JZN524309 KJI524309:KJJ524309 KTE524309:KTF524309 LDA524309:LDB524309 LMW524309:LMX524309 LWS524309:LWT524309 MGO524309:MGP524309 MQK524309:MQL524309 NAG524309:NAH524309 NKC524309:NKD524309 NTY524309:NTZ524309 ODU524309:ODV524309 ONQ524309:ONR524309 OXM524309:OXN524309 PHI524309:PHJ524309 PRE524309:PRF524309 QBA524309:QBB524309 QKW524309:QKX524309 QUS524309:QUT524309 REO524309:REP524309 ROK524309:ROL524309 RYG524309:RYH524309 SIC524309:SID524309 SRY524309:SRZ524309 TBU524309:TBV524309 TLQ524309:TLR524309 TVM524309:TVN524309 UFI524309:UFJ524309 UPE524309:UPF524309 UZA524309:UZB524309 VIW524309:VIX524309 VSS524309:VST524309 WCO524309:WCP524309 WMK524309:WML524309 WWG524309:WWH524309 Y589845:Z589845 JU589845:JV589845 TQ589845:TR589845 ADM589845:ADN589845 ANI589845:ANJ589845 AXE589845:AXF589845 BHA589845:BHB589845 BQW589845:BQX589845 CAS589845:CAT589845 CKO589845:CKP589845 CUK589845:CUL589845 DEG589845:DEH589845 DOC589845:DOD589845 DXY589845:DXZ589845 EHU589845:EHV589845 ERQ589845:ERR589845 FBM589845:FBN589845 FLI589845:FLJ589845 FVE589845:FVF589845 GFA589845:GFB589845 GOW589845:GOX589845 GYS589845:GYT589845 HIO589845:HIP589845 HSK589845:HSL589845 ICG589845:ICH589845 IMC589845:IMD589845 IVY589845:IVZ589845 JFU589845:JFV589845 JPQ589845:JPR589845 JZM589845:JZN589845 KJI589845:KJJ589845 KTE589845:KTF589845 LDA589845:LDB589845 LMW589845:LMX589845 LWS589845:LWT589845 MGO589845:MGP589845 MQK589845:MQL589845 NAG589845:NAH589845 NKC589845:NKD589845 NTY589845:NTZ589845 ODU589845:ODV589845 ONQ589845:ONR589845 OXM589845:OXN589845 PHI589845:PHJ589845 PRE589845:PRF589845 QBA589845:QBB589845 QKW589845:QKX589845 QUS589845:QUT589845 REO589845:REP589845 ROK589845:ROL589845 RYG589845:RYH589845 SIC589845:SID589845 SRY589845:SRZ589845 TBU589845:TBV589845 TLQ589845:TLR589845 TVM589845:TVN589845 UFI589845:UFJ589845 UPE589845:UPF589845 UZA589845:UZB589845 VIW589845:VIX589845 VSS589845:VST589845 WCO589845:WCP589845 WMK589845:WML589845 WWG589845:WWH589845 Y655381:Z655381 JU655381:JV655381 TQ655381:TR655381 ADM655381:ADN655381 ANI655381:ANJ655381 AXE655381:AXF655381 BHA655381:BHB655381 BQW655381:BQX655381 CAS655381:CAT655381 CKO655381:CKP655381 CUK655381:CUL655381 DEG655381:DEH655381 DOC655381:DOD655381 DXY655381:DXZ655381 EHU655381:EHV655381 ERQ655381:ERR655381 FBM655381:FBN655381 FLI655381:FLJ655381 FVE655381:FVF655381 GFA655381:GFB655381 GOW655381:GOX655381 GYS655381:GYT655381 HIO655381:HIP655381 HSK655381:HSL655381 ICG655381:ICH655381 IMC655381:IMD655381 IVY655381:IVZ655381 JFU655381:JFV655381 JPQ655381:JPR655381 JZM655381:JZN655381 KJI655381:KJJ655381 KTE655381:KTF655381 LDA655381:LDB655381 LMW655381:LMX655381 LWS655381:LWT655381 MGO655381:MGP655381 MQK655381:MQL655381 NAG655381:NAH655381 NKC655381:NKD655381 NTY655381:NTZ655381 ODU655381:ODV655381 ONQ655381:ONR655381 OXM655381:OXN655381 PHI655381:PHJ655381 PRE655381:PRF655381 QBA655381:QBB655381 QKW655381:QKX655381 QUS655381:QUT655381 REO655381:REP655381 ROK655381:ROL655381 RYG655381:RYH655381 SIC655381:SID655381 SRY655381:SRZ655381 TBU655381:TBV655381 TLQ655381:TLR655381 TVM655381:TVN655381 UFI655381:UFJ655381 UPE655381:UPF655381 UZA655381:UZB655381 VIW655381:VIX655381 VSS655381:VST655381 WCO655381:WCP655381 WMK655381:WML655381 WWG655381:WWH655381 Y720917:Z720917 JU720917:JV720917 TQ720917:TR720917 ADM720917:ADN720917 ANI720917:ANJ720917 AXE720917:AXF720917 BHA720917:BHB720917 BQW720917:BQX720917 CAS720917:CAT720917 CKO720917:CKP720917 CUK720917:CUL720917 DEG720917:DEH720917 DOC720917:DOD720917 DXY720917:DXZ720917 EHU720917:EHV720917 ERQ720917:ERR720917 FBM720917:FBN720917 FLI720917:FLJ720917 FVE720917:FVF720917 GFA720917:GFB720917 GOW720917:GOX720917 GYS720917:GYT720917 HIO720917:HIP720917 HSK720917:HSL720917 ICG720917:ICH720917 IMC720917:IMD720917 IVY720917:IVZ720917 JFU720917:JFV720917 JPQ720917:JPR720917 JZM720917:JZN720917 KJI720917:KJJ720917 KTE720917:KTF720917 LDA720917:LDB720917 LMW720917:LMX720917 LWS720917:LWT720917 MGO720917:MGP720917 MQK720917:MQL720917 NAG720917:NAH720917 NKC720917:NKD720917 NTY720917:NTZ720917 ODU720917:ODV720917 ONQ720917:ONR720917 OXM720917:OXN720917 PHI720917:PHJ720917 PRE720917:PRF720917 QBA720917:QBB720917 QKW720917:QKX720917 QUS720917:QUT720917 REO720917:REP720917 ROK720917:ROL720917 RYG720917:RYH720917 SIC720917:SID720917 SRY720917:SRZ720917 TBU720917:TBV720917 TLQ720917:TLR720917 TVM720917:TVN720917 UFI720917:UFJ720917 UPE720917:UPF720917 UZA720917:UZB720917 VIW720917:VIX720917 VSS720917:VST720917 WCO720917:WCP720917 WMK720917:WML720917 WWG720917:WWH720917 Y786453:Z786453 JU786453:JV786453 TQ786453:TR786453 ADM786453:ADN786453 ANI786453:ANJ786453 AXE786453:AXF786453 BHA786453:BHB786453 BQW786453:BQX786453 CAS786453:CAT786453 CKO786453:CKP786453 CUK786453:CUL786453 DEG786453:DEH786453 DOC786453:DOD786453 DXY786453:DXZ786453 EHU786453:EHV786453 ERQ786453:ERR786453 FBM786453:FBN786453 FLI786453:FLJ786453 FVE786453:FVF786453 GFA786453:GFB786453 GOW786453:GOX786453 GYS786453:GYT786453 HIO786453:HIP786453 HSK786453:HSL786453 ICG786453:ICH786453 IMC786453:IMD786453 IVY786453:IVZ786453 JFU786453:JFV786453 JPQ786453:JPR786453 JZM786453:JZN786453 KJI786453:KJJ786453 KTE786453:KTF786453 LDA786453:LDB786453 LMW786453:LMX786453 LWS786453:LWT786453 MGO786453:MGP786453 MQK786453:MQL786453 NAG786453:NAH786453 NKC786453:NKD786453 NTY786453:NTZ786453 ODU786453:ODV786453 ONQ786453:ONR786453 OXM786453:OXN786453 PHI786453:PHJ786453 PRE786453:PRF786453 QBA786453:QBB786453 QKW786453:QKX786453 QUS786453:QUT786453 REO786453:REP786453 ROK786453:ROL786453 RYG786453:RYH786453 SIC786453:SID786453 SRY786453:SRZ786453 TBU786453:TBV786453 TLQ786453:TLR786453 TVM786453:TVN786453 UFI786453:UFJ786453 UPE786453:UPF786453 UZA786453:UZB786453 VIW786453:VIX786453 VSS786453:VST786453 WCO786453:WCP786453 WMK786453:WML786453 WWG786453:WWH786453 Y851989:Z851989 JU851989:JV851989 TQ851989:TR851989 ADM851989:ADN851989 ANI851989:ANJ851989 AXE851989:AXF851989 BHA851989:BHB851989 BQW851989:BQX851989 CAS851989:CAT851989 CKO851989:CKP851989 CUK851989:CUL851989 DEG851989:DEH851989 DOC851989:DOD851989 DXY851989:DXZ851989 EHU851989:EHV851989 ERQ851989:ERR851989 FBM851989:FBN851989 FLI851989:FLJ851989 FVE851989:FVF851989 GFA851989:GFB851989 GOW851989:GOX851989 GYS851989:GYT851989 HIO851989:HIP851989 HSK851989:HSL851989 ICG851989:ICH851989 IMC851989:IMD851989 IVY851989:IVZ851989 JFU851989:JFV851989 JPQ851989:JPR851989 JZM851989:JZN851989 KJI851989:KJJ851989 KTE851989:KTF851989 LDA851989:LDB851989 LMW851989:LMX851989 LWS851989:LWT851989 MGO851989:MGP851989 MQK851989:MQL851989 NAG851989:NAH851989 NKC851989:NKD851989 NTY851989:NTZ851989 ODU851989:ODV851989 ONQ851989:ONR851989 OXM851989:OXN851989 PHI851989:PHJ851989 PRE851989:PRF851989 QBA851989:QBB851989 QKW851989:QKX851989 QUS851989:QUT851989 REO851989:REP851989 ROK851989:ROL851989 RYG851989:RYH851989 SIC851989:SID851989 SRY851989:SRZ851989 TBU851989:TBV851989 TLQ851989:TLR851989 TVM851989:TVN851989 UFI851989:UFJ851989 UPE851989:UPF851989 UZA851989:UZB851989 VIW851989:VIX851989 VSS851989:VST851989 WCO851989:WCP851989 WMK851989:WML851989 WWG851989:WWH851989 Y917525:Z917525 JU917525:JV917525 TQ917525:TR917525 ADM917525:ADN917525 ANI917525:ANJ917525 AXE917525:AXF917525 BHA917525:BHB917525 BQW917525:BQX917525 CAS917525:CAT917525 CKO917525:CKP917525 CUK917525:CUL917525 DEG917525:DEH917525 DOC917525:DOD917525 DXY917525:DXZ917525 EHU917525:EHV917525 ERQ917525:ERR917525 FBM917525:FBN917525 FLI917525:FLJ917525 FVE917525:FVF917525 GFA917525:GFB917525 GOW917525:GOX917525 GYS917525:GYT917525 HIO917525:HIP917525 HSK917525:HSL917525 ICG917525:ICH917525 IMC917525:IMD917525 IVY917525:IVZ917525 JFU917525:JFV917525 JPQ917525:JPR917525 JZM917525:JZN917525 KJI917525:KJJ917525 KTE917525:KTF917525 LDA917525:LDB917525 LMW917525:LMX917525 LWS917525:LWT917525 MGO917525:MGP917525 MQK917525:MQL917525 NAG917525:NAH917525 NKC917525:NKD917525 NTY917525:NTZ917525 ODU917525:ODV917525 ONQ917525:ONR917525 OXM917525:OXN917525 PHI917525:PHJ917525 PRE917525:PRF917525 QBA917525:QBB917525 QKW917525:QKX917525 QUS917525:QUT917525 REO917525:REP917525 ROK917525:ROL917525 RYG917525:RYH917525 SIC917525:SID917525 SRY917525:SRZ917525 TBU917525:TBV917525 TLQ917525:TLR917525 TVM917525:TVN917525 UFI917525:UFJ917525 UPE917525:UPF917525 UZA917525:UZB917525 VIW917525:VIX917525 VSS917525:VST917525 WCO917525:WCP917525 WMK917525:WML917525 WWG917525:WWH917525 Y983061:Z983061 JU983061:JV983061 TQ983061:TR983061 ADM983061:ADN983061 ANI983061:ANJ983061 AXE983061:AXF983061 BHA983061:BHB983061 BQW983061:BQX983061 CAS983061:CAT983061 CKO983061:CKP983061 CUK983061:CUL983061 DEG983061:DEH983061 DOC983061:DOD983061 DXY983061:DXZ983061 EHU983061:EHV983061 ERQ983061:ERR983061 FBM983061:FBN983061 FLI983061:FLJ983061 FVE983061:FVF983061 GFA983061:GFB983061 GOW983061:GOX983061 GYS983061:GYT983061 HIO983061:HIP983061 HSK983061:HSL983061 ICG983061:ICH983061 IMC983061:IMD983061 IVY983061:IVZ983061 JFU983061:JFV983061 JPQ983061:JPR983061 JZM983061:JZN983061 KJI983061:KJJ983061 KTE983061:KTF983061 LDA983061:LDB983061 LMW983061:LMX983061 LWS983061:LWT983061 MGO983061:MGP983061 MQK983061:MQL983061 NAG983061:NAH983061 NKC983061:NKD983061 NTY983061:NTZ983061 ODU983061:ODV983061 ONQ983061:ONR983061 OXM983061:OXN983061 PHI983061:PHJ983061 PRE983061:PRF983061 QBA983061:QBB983061 QKW983061:QKX983061 QUS983061:QUT983061 REO983061:REP983061 ROK983061:ROL983061 RYG983061:RYH983061 SIC983061:SID983061 SRY983061:SRZ983061 TBU983061:TBV983061 TLQ983061:TLR983061 TVM983061:TVN983061 UFI983061:UFJ983061 UPE983061:UPF983061 UZA983061:UZB983061 VIW983061:VIX983061 VSS983061:VST983061 WCO983061:WCP983061 WMK983061:WML983061 WWG983061:WWH983061 AS21:AT21 KO21:KP21 UK21:UL21 AEG21:AEH21 AOC21:AOD21 AXY21:AXZ21 BHU21:BHV21 BRQ21:BRR21 CBM21:CBN21 CLI21:CLJ21 CVE21:CVF21 DFA21:DFB21 DOW21:DOX21 DYS21:DYT21 EIO21:EIP21 ESK21:ESL21 FCG21:FCH21 FMC21:FMD21 FVY21:FVZ21 GFU21:GFV21 GPQ21:GPR21 GZM21:GZN21 HJI21:HJJ21 HTE21:HTF21 IDA21:IDB21 IMW21:IMX21 IWS21:IWT21 JGO21:JGP21 JQK21:JQL21 KAG21:KAH21 KKC21:KKD21 KTY21:KTZ21 LDU21:LDV21 LNQ21:LNR21 LXM21:LXN21 MHI21:MHJ21 MRE21:MRF21 NBA21:NBB21 NKW21:NKX21 NUS21:NUT21 OEO21:OEP21 OOK21:OOL21 OYG21:OYH21 PIC21:PID21 PRY21:PRZ21 QBU21:QBV21 QLQ21:QLR21 QVM21:QVN21 RFI21:RFJ21 RPE21:RPF21 RZA21:RZB21 SIW21:SIX21 SSS21:SST21 TCO21:TCP21 TMK21:TML21 TWG21:TWH21 UGC21:UGD21 UPY21:UPZ21 UZU21:UZV21 VJQ21:VJR21 VTM21:VTN21 WDI21:WDJ21 WNE21:WNF21 WXA21:WXB21 AS65557:AT65557 KO65557:KP65557 UK65557:UL65557 AEG65557:AEH65557 AOC65557:AOD65557 AXY65557:AXZ65557 BHU65557:BHV65557 BRQ65557:BRR65557 CBM65557:CBN65557 CLI65557:CLJ65557 CVE65557:CVF65557 DFA65557:DFB65557 DOW65557:DOX65557 DYS65557:DYT65557 EIO65557:EIP65557 ESK65557:ESL65557 FCG65557:FCH65557 FMC65557:FMD65557 FVY65557:FVZ65557 GFU65557:GFV65557 GPQ65557:GPR65557 GZM65557:GZN65557 HJI65557:HJJ65557 HTE65557:HTF65557 IDA65557:IDB65557 IMW65557:IMX65557 IWS65557:IWT65557 JGO65557:JGP65557 JQK65557:JQL65557 KAG65557:KAH65557 KKC65557:KKD65557 KTY65557:KTZ65557 LDU65557:LDV65557 LNQ65557:LNR65557 LXM65557:LXN65557 MHI65557:MHJ65557 MRE65557:MRF65557 NBA65557:NBB65557 NKW65557:NKX65557 NUS65557:NUT65557 OEO65557:OEP65557 OOK65557:OOL65557 OYG65557:OYH65557 PIC65557:PID65557 PRY65557:PRZ65557 QBU65557:QBV65557 QLQ65557:QLR65557 QVM65557:QVN65557 RFI65557:RFJ65557 RPE65557:RPF65557 RZA65557:RZB65557 SIW65557:SIX65557 SSS65557:SST65557 TCO65557:TCP65557 TMK65557:TML65557 TWG65557:TWH65557 UGC65557:UGD65557 UPY65557:UPZ65557 UZU65557:UZV65557 VJQ65557:VJR65557 VTM65557:VTN65557 WDI65557:WDJ65557 WNE65557:WNF65557 WXA65557:WXB65557 AS131093:AT131093 KO131093:KP131093 UK131093:UL131093 AEG131093:AEH131093 AOC131093:AOD131093 AXY131093:AXZ131093 BHU131093:BHV131093 BRQ131093:BRR131093 CBM131093:CBN131093 CLI131093:CLJ131093 CVE131093:CVF131093 DFA131093:DFB131093 DOW131093:DOX131093 DYS131093:DYT131093 EIO131093:EIP131093 ESK131093:ESL131093 FCG131093:FCH131093 FMC131093:FMD131093 FVY131093:FVZ131093 GFU131093:GFV131093 GPQ131093:GPR131093 GZM131093:GZN131093 HJI131093:HJJ131093 HTE131093:HTF131093 IDA131093:IDB131093 IMW131093:IMX131093 IWS131093:IWT131093 JGO131093:JGP131093 JQK131093:JQL131093 KAG131093:KAH131093 KKC131093:KKD131093 KTY131093:KTZ131093 LDU131093:LDV131093 LNQ131093:LNR131093 LXM131093:LXN131093 MHI131093:MHJ131093 MRE131093:MRF131093 NBA131093:NBB131093 NKW131093:NKX131093 NUS131093:NUT131093 OEO131093:OEP131093 OOK131093:OOL131093 OYG131093:OYH131093 PIC131093:PID131093 PRY131093:PRZ131093 QBU131093:QBV131093 QLQ131093:QLR131093 QVM131093:QVN131093 RFI131093:RFJ131093 RPE131093:RPF131093 RZA131093:RZB131093 SIW131093:SIX131093 SSS131093:SST131093 TCO131093:TCP131093 TMK131093:TML131093 TWG131093:TWH131093 UGC131093:UGD131093 UPY131093:UPZ131093 UZU131093:UZV131093 VJQ131093:VJR131093 VTM131093:VTN131093 WDI131093:WDJ131093 WNE131093:WNF131093 WXA131093:WXB131093 AS196629:AT196629 KO196629:KP196629 UK196629:UL196629 AEG196629:AEH196629 AOC196629:AOD196629 AXY196629:AXZ196629 BHU196629:BHV196629 BRQ196629:BRR196629 CBM196629:CBN196629 CLI196629:CLJ196629 CVE196629:CVF196629 DFA196629:DFB196629 DOW196629:DOX196629 DYS196629:DYT196629 EIO196629:EIP196629 ESK196629:ESL196629 FCG196629:FCH196629 FMC196629:FMD196629 FVY196629:FVZ196629 GFU196629:GFV196629 GPQ196629:GPR196629 GZM196629:GZN196629 HJI196629:HJJ196629 HTE196629:HTF196629 IDA196629:IDB196629 IMW196629:IMX196629 IWS196629:IWT196629 JGO196629:JGP196629 JQK196629:JQL196629 KAG196629:KAH196629 KKC196629:KKD196629 KTY196629:KTZ196629 LDU196629:LDV196629 LNQ196629:LNR196629 LXM196629:LXN196629 MHI196629:MHJ196629 MRE196629:MRF196629 NBA196629:NBB196629 NKW196629:NKX196629 NUS196629:NUT196629 OEO196629:OEP196629 OOK196629:OOL196629 OYG196629:OYH196629 PIC196629:PID196629 PRY196629:PRZ196629 QBU196629:QBV196629 QLQ196629:QLR196629 QVM196629:QVN196629 RFI196629:RFJ196629 RPE196629:RPF196629 RZA196629:RZB196629 SIW196629:SIX196629 SSS196629:SST196629 TCO196629:TCP196629 TMK196629:TML196629 TWG196629:TWH196629 UGC196629:UGD196629 UPY196629:UPZ196629 UZU196629:UZV196629 VJQ196629:VJR196629 VTM196629:VTN196629 WDI196629:WDJ196629 WNE196629:WNF196629 WXA196629:WXB196629 AS262165:AT262165 KO262165:KP262165 UK262165:UL262165 AEG262165:AEH262165 AOC262165:AOD262165 AXY262165:AXZ262165 BHU262165:BHV262165 BRQ262165:BRR262165 CBM262165:CBN262165 CLI262165:CLJ262165 CVE262165:CVF262165 DFA262165:DFB262165 DOW262165:DOX262165 DYS262165:DYT262165 EIO262165:EIP262165 ESK262165:ESL262165 FCG262165:FCH262165 FMC262165:FMD262165 FVY262165:FVZ262165 GFU262165:GFV262165 GPQ262165:GPR262165 GZM262165:GZN262165 HJI262165:HJJ262165 HTE262165:HTF262165 IDA262165:IDB262165 IMW262165:IMX262165 IWS262165:IWT262165 JGO262165:JGP262165 JQK262165:JQL262165 KAG262165:KAH262165 KKC262165:KKD262165 KTY262165:KTZ262165 LDU262165:LDV262165 LNQ262165:LNR262165 LXM262165:LXN262165 MHI262165:MHJ262165 MRE262165:MRF262165 NBA262165:NBB262165 NKW262165:NKX262165 NUS262165:NUT262165 OEO262165:OEP262165 OOK262165:OOL262165 OYG262165:OYH262165 PIC262165:PID262165 PRY262165:PRZ262165 QBU262165:QBV262165 QLQ262165:QLR262165 QVM262165:QVN262165 RFI262165:RFJ262165 RPE262165:RPF262165 RZA262165:RZB262165 SIW262165:SIX262165 SSS262165:SST262165 TCO262165:TCP262165 TMK262165:TML262165 TWG262165:TWH262165 UGC262165:UGD262165 UPY262165:UPZ262165 UZU262165:UZV262165 VJQ262165:VJR262165 VTM262165:VTN262165 WDI262165:WDJ262165 WNE262165:WNF262165 WXA262165:WXB262165 AS327701:AT327701 KO327701:KP327701 UK327701:UL327701 AEG327701:AEH327701 AOC327701:AOD327701 AXY327701:AXZ327701 BHU327701:BHV327701 BRQ327701:BRR327701 CBM327701:CBN327701 CLI327701:CLJ327701 CVE327701:CVF327701 DFA327701:DFB327701 DOW327701:DOX327701 DYS327701:DYT327701 EIO327701:EIP327701 ESK327701:ESL327701 FCG327701:FCH327701 FMC327701:FMD327701 FVY327701:FVZ327701 GFU327701:GFV327701 GPQ327701:GPR327701 GZM327701:GZN327701 HJI327701:HJJ327701 HTE327701:HTF327701 IDA327701:IDB327701 IMW327701:IMX327701 IWS327701:IWT327701 JGO327701:JGP327701 JQK327701:JQL327701 KAG327701:KAH327701 KKC327701:KKD327701 KTY327701:KTZ327701 LDU327701:LDV327701 LNQ327701:LNR327701 LXM327701:LXN327701 MHI327701:MHJ327701 MRE327701:MRF327701 NBA327701:NBB327701 NKW327701:NKX327701 NUS327701:NUT327701 OEO327701:OEP327701 OOK327701:OOL327701 OYG327701:OYH327701 PIC327701:PID327701 PRY327701:PRZ327701 QBU327701:QBV327701 QLQ327701:QLR327701 QVM327701:QVN327701 RFI327701:RFJ327701 RPE327701:RPF327701 RZA327701:RZB327701 SIW327701:SIX327701 SSS327701:SST327701 TCO327701:TCP327701 TMK327701:TML327701 TWG327701:TWH327701 UGC327701:UGD327701 UPY327701:UPZ327701 UZU327701:UZV327701 VJQ327701:VJR327701 VTM327701:VTN327701 WDI327701:WDJ327701 WNE327701:WNF327701 WXA327701:WXB327701 AS393237:AT393237 KO393237:KP393237 UK393237:UL393237 AEG393237:AEH393237 AOC393237:AOD393237 AXY393237:AXZ393237 BHU393237:BHV393237 BRQ393237:BRR393237 CBM393237:CBN393237 CLI393237:CLJ393237 CVE393237:CVF393237 DFA393237:DFB393237 DOW393237:DOX393237 DYS393237:DYT393237 EIO393237:EIP393237 ESK393237:ESL393237 FCG393237:FCH393237 FMC393237:FMD393237 FVY393237:FVZ393237 GFU393237:GFV393237 GPQ393237:GPR393237 GZM393237:GZN393237 HJI393237:HJJ393237 HTE393237:HTF393237 IDA393237:IDB393237 IMW393237:IMX393237 IWS393237:IWT393237 JGO393237:JGP393237 JQK393237:JQL393237 KAG393237:KAH393237 KKC393237:KKD393237 KTY393237:KTZ393237 LDU393237:LDV393237 LNQ393237:LNR393237 LXM393237:LXN393237 MHI393237:MHJ393237 MRE393237:MRF393237 NBA393237:NBB393237 NKW393237:NKX393237 NUS393237:NUT393237 OEO393237:OEP393237 OOK393237:OOL393237 OYG393237:OYH393237 PIC393237:PID393237 PRY393237:PRZ393237 QBU393237:QBV393237 QLQ393237:QLR393237 QVM393237:QVN393237 RFI393237:RFJ393237 RPE393237:RPF393237 RZA393237:RZB393237 SIW393237:SIX393237 SSS393237:SST393237 TCO393237:TCP393237 TMK393237:TML393237 TWG393237:TWH393237 UGC393237:UGD393237 UPY393237:UPZ393237 UZU393237:UZV393237 VJQ393237:VJR393237 VTM393237:VTN393237 WDI393237:WDJ393237 WNE393237:WNF393237 WXA393237:WXB393237 AS458773:AT458773 KO458773:KP458773 UK458773:UL458773 AEG458773:AEH458773 AOC458773:AOD458773 AXY458773:AXZ458773 BHU458773:BHV458773 BRQ458773:BRR458773 CBM458773:CBN458773 CLI458773:CLJ458773 CVE458773:CVF458773 DFA458773:DFB458773 DOW458773:DOX458773 DYS458773:DYT458773 EIO458773:EIP458773 ESK458773:ESL458773 FCG458773:FCH458773 FMC458773:FMD458773 FVY458773:FVZ458773 GFU458773:GFV458773 GPQ458773:GPR458773 GZM458773:GZN458773 HJI458773:HJJ458773 HTE458773:HTF458773 IDA458773:IDB458773 IMW458773:IMX458773 IWS458773:IWT458773 JGO458773:JGP458773 JQK458773:JQL458773 KAG458773:KAH458773 KKC458773:KKD458773 KTY458773:KTZ458773 LDU458773:LDV458773 LNQ458773:LNR458773 LXM458773:LXN458773 MHI458773:MHJ458773 MRE458773:MRF458773 NBA458773:NBB458773 NKW458773:NKX458773 NUS458773:NUT458773 OEO458773:OEP458773 OOK458773:OOL458773 OYG458773:OYH458773 PIC458773:PID458773 PRY458773:PRZ458773 QBU458773:QBV458773 QLQ458773:QLR458773 QVM458773:QVN458773 RFI458773:RFJ458773 RPE458773:RPF458773 RZA458773:RZB458773 SIW458773:SIX458773 SSS458773:SST458773 TCO458773:TCP458773 TMK458773:TML458773 TWG458773:TWH458773 UGC458773:UGD458773 UPY458773:UPZ458773 UZU458773:UZV458773 VJQ458773:VJR458773 VTM458773:VTN458773 WDI458773:WDJ458773 WNE458773:WNF458773 WXA458773:WXB458773 AS524309:AT524309 KO524309:KP524309 UK524309:UL524309 AEG524309:AEH524309 AOC524309:AOD524309 AXY524309:AXZ524309 BHU524309:BHV524309 BRQ524309:BRR524309 CBM524309:CBN524309 CLI524309:CLJ524309 CVE524309:CVF524309 DFA524309:DFB524309 DOW524309:DOX524309 DYS524309:DYT524309 EIO524309:EIP524309 ESK524309:ESL524309 FCG524309:FCH524309 FMC524309:FMD524309 FVY524309:FVZ524309 GFU524309:GFV524309 GPQ524309:GPR524309 GZM524309:GZN524309 HJI524309:HJJ524309 HTE524309:HTF524309 IDA524309:IDB524309 IMW524309:IMX524309 IWS524309:IWT524309 JGO524309:JGP524309 JQK524309:JQL524309 KAG524309:KAH524309 KKC524309:KKD524309 KTY524309:KTZ524309 LDU524309:LDV524309 LNQ524309:LNR524309 LXM524309:LXN524309 MHI524309:MHJ524309 MRE524309:MRF524309 NBA524309:NBB524309 NKW524309:NKX524309 NUS524309:NUT524309 OEO524309:OEP524309 OOK524309:OOL524309 OYG524309:OYH524309 PIC524309:PID524309 PRY524309:PRZ524309 QBU524309:QBV524309 QLQ524309:QLR524309 QVM524309:QVN524309 RFI524309:RFJ524309 RPE524309:RPF524309 RZA524309:RZB524309 SIW524309:SIX524309 SSS524309:SST524309 TCO524309:TCP524309 TMK524309:TML524309 TWG524309:TWH524309 UGC524309:UGD524309 UPY524309:UPZ524309 UZU524309:UZV524309 VJQ524309:VJR524309 VTM524309:VTN524309 WDI524309:WDJ524309 WNE524309:WNF524309 WXA524309:WXB524309 AS589845:AT589845 KO589845:KP589845 UK589845:UL589845 AEG589845:AEH589845 AOC589845:AOD589845 AXY589845:AXZ589845 BHU589845:BHV589845 BRQ589845:BRR589845 CBM589845:CBN589845 CLI589845:CLJ589845 CVE589845:CVF589845 DFA589845:DFB589845 DOW589845:DOX589845 DYS589845:DYT589845 EIO589845:EIP589845 ESK589845:ESL589845 FCG589845:FCH589845 FMC589845:FMD589845 FVY589845:FVZ589845 GFU589845:GFV589845 GPQ589845:GPR589845 GZM589845:GZN589845 HJI589845:HJJ589845 HTE589845:HTF589845 IDA589845:IDB589845 IMW589845:IMX589845 IWS589845:IWT589845 JGO589845:JGP589845 JQK589845:JQL589845 KAG589845:KAH589845 KKC589845:KKD589845 KTY589845:KTZ589845 LDU589845:LDV589845 LNQ589845:LNR589845 LXM589845:LXN589845 MHI589845:MHJ589845 MRE589845:MRF589845 NBA589845:NBB589845 NKW589845:NKX589845 NUS589845:NUT589845 OEO589845:OEP589845 OOK589845:OOL589845 OYG589845:OYH589845 PIC589845:PID589845 PRY589845:PRZ589845 QBU589845:QBV589845 QLQ589845:QLR589845 QVM589845:QVN589845 RFI589845:RFJ589845 RPE589845:RPF589845 RZA589845:RZB589845 SIW589845:SIX589845 SSS589845:SST589845 TCO589845:TCP589845 TMK589845:TML589845 TWG589845:TWH589845 UGC589845:UGD589845 UPY589845:UPZ589845 UZU589845:UZV589845 VJQ589845:VJR589845 VTM589845:VTN589845 WDI589845:WDJ589845 WNE589845:WNF589845 WXA589845:WXB589845 AS655381:AT655381 KO655381:KP655381 UK655381:UL655381 AEG655381:AEH655381 AOC655381:AOD655381 AXY655381:AXZ655381 BHU655381:BHV655381 BRQ655381:BRR655381 CBM655381:CBN655381 CLI655381:CLJ655381 CVE655381:CVF655381 DFA655381:DFB655381 DOW655381:DOX655381 DYS655381:DYT655381 EIO655381:EIP655381 ESK655381:ESL655381 FCG655381:FCH655381 FMC655381:FMD655381 FVY655381:FVZ655381 GFU655381:GFV655381 GPQ655381:GPR655381 GZM655381:GZN655381 HJI655381:HJJ655381 HTE655381:HTF655381 IDA655381:IDB655381 IMW655381:IMX655381 IWS655381:IWT655381 JGO655381:JGP655381 JQK655381:JQL655381 KAG655381:KAH655381 KKC655381:KKD655381 KTY655381:KTZ655381 LDU655381:LDV655381 LNQ655381:LNR655381 LXM655381:LXN655381 MHI655381:MHJ655381 MRE655381:MRF655381 NBA655381:NBB655381 NKW655381:NKX655381 NUS655381:NUT655381 OEO655381:OEP655381 OOK655381:OOL655381 OYG655381:OYH655381 PIC655381:PID655381 PRY655381:PRZ655381 QBU655381:QBV655381 QLQ655381:QLR655381 QVM655381:QVN655381 RFI655381:RFJ655381 RPE655381:RPF655381 RZA655381:RZB655381 SIW655381:SIX655381 SSS655381:SST655381 TCO655381:TCP655381 TMK655381:TML655381 TWG655381:TWH655381 UGC655381:UGD655381 UPY655381:UPZ655381 UZU655381:UZV655381 VJQ655381:VJR655381 VTM655381:VTN655381 WDI655381:WDJ655381 WNE655381:WNF655381 WXA655381:WXB655381 AS720917:AT720917 KO720917:KP720917 UK720917:UL720917 AEG720917:AEH720917 AOC720917:AOD720917 AXY720917:AXZ720917 BHU720917:BHV720917 BRQ720917:BRR720917 CBM720917:CBN720917 CLI720917:CLJ720917 CVE720917:CVF720917 DFA720917:DFB720917 DOW720917:DOX720917 DYS720917:DYT720917 EIO720917:EIP720917 ESK720917:ESL720917 FCG720917:FCH720917 FMC720917:FMD720917 FVY720917:FVZ720917 GFU720917:GFV720917 GPQ720917:GPR720917 GZM720917:GZN720917 HJI720917:HJJ720917 HTE720917:HTF720917 IDA720917:IDB720917 IMW720917:IMX720917 IWS720917:IWT720917 JGO720917:JGP720917 JQK720917:JQL720917 KAG720917:KAH720917 KKC720917:KKD720917 KTY720917:KTZ720917 LDU720917:LDV720917 LNQ720917:LNR720917 LXM720917:LXN720917 MHI720917:MHJ720917 MRE720917:MRF720917 NBA720917:NBB720917 NKW720917:NKX720917 NUS720917:NUT720917 OEO720917:OEP720917 OOK720917:OOL720917 OYG720917:OYH720917 PIC720917:PID720917 PRY720917:PRZ720917 QBU720917:QBV720917 QLQ720917:QLR720917 QVM720917:QVN720917 RFI720917:RFJ720917 RPE720917:RPF720917 RZA720917:RZB720917 SIW720917:SIX720917 SSS720917:SST720917 TCO720917:TCP720917 TMK720917:TML720917 TWG720917:TWH720917 UGC720917:UGD720917 UPY720917:UPZ720917 UZU720917:UZV720917 VJQ720917:VJR720917 VTM720917:VTN720917 WDI720917:WDJ720917 WNE720917:WNF720917 WXA720917:WXB720917 AS786453:AT786453 KO786453:KP786453 UK786453:UL786453 AEG786453:AEH786453 AOC786453:AOD786453 AXY786453:AXZ786453 BHU786453:BHV786453 BRQ786453:BRR786453 CBM786453:CBN786453 CLI786453:CLJ786453 CVE786453:CVF786453 DFA786453:DFB786453 DOW786453:DOX786453 DYS786453:DYT786453 EIO786453:EIP786453 ESK786453:ESL786453 FCG786453:FCH786453 FMC786453:FMD786453 FVY786453:FVZ786453 GFU786453:GFV786453 GPQ786453:GPR786453 GZM786453:GZN786453 HJI786453:HJJ786453 HTE786453:HTF786453 IDA786453:IDB786453 IMW786453:IMX786453 IWS786453:IWT786453 JGO786453:JGP786453 JQK786453:JQL786453 KAG786453:KAH786453 KKC786453:KKD786453 KTY786453:KTZ786453 LDU786453:LDV786453 LNQ786453:LNR786453 LXM786453:LXN786453 MHI786453:MHJ786453 MRE786453:MRF786453 NBA786453:NBB786453 NKW786453:NKX786453 NUS786453:NUT786453 OEO786453:OEP786453 OOK786453:OOL786453 OYG786453:OYH786453 PIC786453:PID786453 PRY786453:PRZ786453 QBU786453:QBV786453 QLQ786453:QLR786453 QVM786453:QVN786453 RFI786453:RFJ786453 RPE786453:RPF786453 RZA786453:RZB786453 SIW786453:SIX786453 SSS786453:SST786453 TCO786453:TCP786453 TMK786453:TML786453 TWG786453:TWH786453 UGC786453:UGD786453 UPY786453:UPZ786453 UZU786453:UZV786453 VJQ786453:VJR786453 VTM786453:VTN786453 WDI786453:WDJ786453 WNE786453:WNF786453 WXA786453:WXB786453 AS851989:AT851989 KO851989:KP851989 UK851989:UL851989 AEG851989:AEH851989 AOC851989:AOD851989 AXY851989:AXZ851989 BHU851989:BHV851989 BRQ851989:BRR851989 CBM851989:CBN851989 CLI851989:CLJ851989 CVE851989:CVF851989 DFA851989:DFB851989 DOW851989:DOX851989 DYS851989:DYT851989 EIO851989:EIP851989 ESK851989:ESL851989 FCG851989:FCH851989 FMC851989:FMD851989 FVY851989:FVZ851989 GFU851989:GFV851989 GPQ851989:GPR851989 GZM851989:GZN851989 HJI851989:HJJ851989 HTE851989:HTF851989 IDA851989:IDB851989 IMW851989:IMX851989 IWS851989:IWT851989 JGO851989:JGP851989 JQK851989:JQL851989 KAG851989:KAH851989 KKC851989:KKD851989 KTY851989:KTZ851989 LDU851989:LDV851989 LNQ851989:LNR851989 LXM851989:LXN851989 MHI851989:MHJ851989 MRE851989:MRF851989 NBA851989:NBB851989 NKW851989:NKX851989 NUS851989:NUT851989 OEO851989:OEP851989 OOK851989:OOL851989 OYG851989:OYH851989 PIC851989:PID851989 PRY851989:PRZ851989 QBU851989:QBV851989 QLQ851989:QLR851989 QVM851989:QVN851989 RFI851989:RFJ851989 RPE851989:RPF851989 RZA851989:RZB851989 SIW851989:SIX851989 SSS851989:SST851989 TCO851989:TCP851989 TMK851989:TML851989 TWG851989:TWH851989 UGC851989:UGD851989 UPY851989:UPZ851989 UZU851989:UZV851989 VJQ851989:VJR851989 VTM851989:VTN851989 WDI851989:WDJ851989 WNE851989:WNF851989 WXA851989:WXB851989 AS917525:AT917525 KO917525:KP917525 UK917525:UL917525 AEG917525:AEH917525 AOC917525:AOD917525 AXY917525:AXZ917525 BHU917525:BHV917525 BRQ917525:BRR917525 CBM917525:CBN917525 CLI917525:CLJ917525 CVE917525:CVF917525 DFA917525:DFB917525 DOW917525:DOX917525 DYS917525:DYT917525 EIO917525:EIP917525 ESK917525:ESL917525 FCG917525:FCH917525 FMC917525:FMD917525 FVY917525:FVZ917525 GFU917525:GFV917525 GPQ917525:GPR917525 GZM917525:GZN917525 HJI917525:HJJ917525 HTE917525:HTF917525 IDA917525:IDB917525 IMW917525:IMX917525 IWS917525:IWT917525 JGO917525:JGP917525 JQK917525:JQL917525 KAG917525:KAH917525 KKC917525:KKD917525 KTY917525:KTZ917525 LDU917525:LDV917525 LNQ917525:LNR917525 LXM917525:LXN917525 MHI917525:MHJ917525 MRE917525:MRF917525 NBA917525:NBB917525 NKW917525:NKX917525 NUS917525:NUT917525 OEO917525:OEP917525 OOK917525:OOL917525 OYG917525:OYH917525 PIC917525:PID917525 PRY917525:PRZ917525 QBU917525:QBV917525 QLQ917525:QLR917525 QVM917525:QVN917525 RFI917525:RFJ917525 RPE917525:RPF917525 RZA917525:RZB917525 SIW917525:SIX917525 SSS917525:SST917525 TCO917525:TCP917525 TMK917525:TML917525 TWG917525:TWH917525 UGC917525:UGD917525 UPY917525:UPZ917525 UZU917525:UZV917525 VJQ917525:VJR917525 VTM917525:VTN917525 WDI917525:WDJ917525 WNE917525:WNF917525 WXA917525:WXB917525 AS983061:AT983061 KO983061:KP983061 UK983061:UL983061 AEG983061:AEH983061 AOC983061:AOD983061 AXY983061:AXZ983061 BHU983061:BHV983061 BRQ983061:BRR983061 CBM983061:CBN983061 CLI983061:CLJ983061 CVE983061:CVF983061 DFA983061:DFB983061 DOW983061:DOX983061 DYS983061:DYT983061 EIO983061:EIP983061 ESK983061:ESL983061 FCG983061:FCH983061 FMC983061:FMD983061 FVY983061:FVZ983061 GFU983061:GFV983061 GPQ983061:GPR983061 GZM983061:GZN983061 HJI983061:HJJ983061 HTE983061:HTF983061 IDA983061:IDB983061 IMW983061:IMX983061 IWS983061:IWT983061 JGO983061:JGP983061 JQK983061:JQL983061 KAG983061:KAH983061 KKC983061:KKD983061 KTY983061:KTZ983061 LDU983061:LDV983061 LNQ983061:LNR983061 LXM983061:LXN983061 MHI983061:MHJ983061 MRE983061:MRF983061 NBA983061:NBB983061 NKW983061:NKX983061 NUS983061:NUT983061 OEO983061:OEP983061 OOK983061:OOL983061 OYG983061:OYH983061 PIC983061:PID983061 PRY983061:PRZ983061 QBU983061:QBV983061 QLQ983061:QLR983061 QVM983061:QVN983061 RFI983061:RFJ983061 RPE983061:RPF983061 RZA983061:RZB983061 SIW983061:SIX983061 SSS983061:SST983061 TCO983061:TCP983061 TMK983061:TML983061 TWG983061:TWH983061 UGC983061:UGD983061 UPY983061:UPZ983061 UZU983061:UZV983061 VJQ983061:VJR983061 VTM983061:VTN983061 WDI983061:WDJ983061 WNE983061:WNF983061 WXA983061:WXB983061 AI24:AJ25 KE24:KF25 UA24:UB25 ADW24:ADX25 ANS24:ANT25 AXO24:AXP25 BHK24:BHL25 BRG24:BRH25 CBC24:CBD25 CKY24:CKZ25 CUU24:CUV25 DEQ24:DER25 DOM24:DON25 DYI24:DYJ25 EIE24:EIF25 ESA24:ESB25 FBW24:FBX25 FLS24:FLT25 FVO24:FVP25 GFK24:GFL25 GPG24:GPH25 GZC24:GZD25 HIY24:HIZ25 HSU24:HSV25 ICQ24:ICR25 IMM24:IMN25 IWI24:IWJ25 JGE24:JGF25 JQA24:JQB25 JZW24:JZX25 KJS24:KJT25 KTO24:KTP25 LDK24:LDL25 LNG24:LNH25 LXC24:LXD25 MGY24:MGZ25 MQU24:MQV25 NAQ24:NAR25 NKM24:NKN25 NUI24:NUJ25 OEE24:OEF25 OOA24:OOB25 OXW24:OXX25 PHS24:PHT25 PRO24:PRP25 QBK24:QBL25 QLG24:QLH25 QVC24:QVD25 REY24:REZ25 ROU24:ROV25 RYQ24:RYR25 SIM24:SIN25 SSI24:SSJ25 TCE24:TCF25 TMA24:TMB25 TVW24:TVX25 UFS24:UFT25 UPO24:UPP25 UZK24:UZL25 VJG24:VJH25 VTC24:VTD25 WCY24:WCZ25 WMU24:WMV25 WWQ24:WWR25 AI65560:AJ65561 KE65560:KF65561 UA65560:UB65561 ADW65560:ADX65561 ANS65560:ANT65561 AXO65560:AXP65561 BHK65560:BHL65561 BRG65560:BRH65561 CBC65560:CBD65561 CKY65560:CKZ65561 CUU65560:CUV65561 DEQ65560:DER65561 DOM65560:DON65561 DYI65560:DYJ65561 EIE65560:EIF65561 ESA65560:ESB65561 FBW65560:FBX65561 FLS65560:FLT65561 FVO65560:FVP65561 GFK65560:GFL65561 GPG65560:GPH65561 GZC65560:GZD65561 HIY65560:HIZ65561 HSU65560:HSV65561 ICQ65560:ICR65561 IMM65560:IMN65561 IWI65560:IWJ65561 JGE65560:JGF65561 JQA65560:JQB65561 JZW65560:JZX65561 KJS65560:KJT65561 KTO65560:KTP65561 LDK65560:LDL65561 LNG65560:LNH65561 LXC65560:LXD65561 MGY65560:MGZ65561 MQU65560:MQV65561 NAQ65560:NAR65561 NKM65560:NKN65561 NUI65560:NUJ65561 OEE65560:OEF65561 OOA65560:OOB65561 OXW65560:OXX65561 PHS65560:PHT65561 PRO65560:PRP65561 QBK65560:QBL65561 QLG65560:QLH65561 QVC65560:QVD65561 REY65560:REZ65561 ROU65560:ROV65561 RYQ65560:RYR65561 SIM65560:SIN65561 SSI65560:SSJ65561 TCE65560:TCF65561 TMA65560:TMB65561 TVW65560:TVX65561 UFS65560:UFT65561 UPO65560:UPP65561 UZK65560:UZL65561 VJG65560:VJH65561 VTC65560:VTD65561 WCY65560:WCZ65561 WMU65560:WMV65561 WWQ65560:WWR65561 AI131096:AJ131097 KE131096:KF131097 UA131096:UB131097 ADW131096:ADX131097 ANS131096:ANT131097 AXO131096:AXP131097 BHK131096:BHL131097 BRG131096:BRH131097 CBC131096:CBD131097 CKY131096:CKZ131097 CUU131096:CUV131097 DEQ131096:DER131097 DOM131096:DON131097 DYI131096:DYJ131097 EIE131096:EIF131097 ESA131096:ESB131097 FBW131096:FBX131097 FLS131096:FLT131097 FVO131096:FVP131097 GFK131096:GFL131097 GPG131096:GPH131097 GZC131096:GZD131097 HIY131096:HIZ131097 HSU131096:HSV131097 ICQ131096:ICR131097 IMM131096:IMN131097 IWI131096:IWJ131097 JGE131096:JGF131097 JQA131096:JQB131097 JZW131096:JZX131097 KJS131096:KJT131097 KTO131096:KTP131097 LDK131096:LDL131097 LNG131096:LNH131097 LXC131096:LXD131097 MGY131096:MGZ131097 MQU131096:MQV131097 NAQ131096:NAR131097 NKM131096:NKN131097 NUI131096:NUJ131097 OEE131096:OEF131097 OOA131096:OOB131097 OXW131096:OXX131097 PHS131096:PHT131097 PRO131096:PRP131097 QBK131096:QBL131097 QLG131096:QLH131097 QVC131096:QVD131097 REY131096:REZ131097 ROU131096:ROV131097 RYQ131096:RYR131097 SIM131096:SIN131097 SSI131096:SSJ131097 TCE131096:TCF131097 TMA131096:TMB131097 TVW131096:TVX131097 UFS131096:UFT131097 UPO131096:UPP131097 UZK131096:UZL131097 VJG131096:VJH131097 VTC131096:VTD131097 WCY131096:WCZ131097 WMU131096:WMV131097 WWQ131096:WWR131097 AI196632:AJ196633 KE196632:KF196633 UA196632:UB196633 ADW196632:ADX196633 ANS196632:ANT196633 AXO196632:AXP196633 BHK196632:BHL196633 BRG196632:BRH196633 CBC196632:CBD196633 CKY196632:CKZ196633 CUU196632:CUV196633 DEQ196632:DER196633 DOM196632:DON196633 DYI196632:DYJ196633 EIE196632:EIF196633 ESA196632:ESB196633 FBW196632:FBX196633 FLS196632:FLT196633 FVO196632:FVP196633 GFK196632:GFL196633 GPG196632:GPH196633 GZC196632:GZD196633 HIY196632:HIZ196633 HSU196632:HSV196633 ICQ196632:ICR196633 IMM196632:IMN196633 IWI196632:IWJ196633 JGE196632:JGF196633 JQA196632:JQB196633 JZW196632:JZX196633 KJS196632:KJT196633 KTO196632:KTP196633 LDK196632:LDL196633 LNG196632:LNH196633 LXC196632:LXD196633 MGY196632:MGZ196633 MQU196632:MQV196633 NAQ196632:NAR196633 NKM196632:NKN196633 NUI196632:NUJ196633 OEE196632:OEF196633 OOA196632:OOB196633 OXW196632:OXX196633 PHS196632:PHT196633 PRO196632:PRP196633 QBK196632:QBL196633 QLG196632:QLH196633 QVC196632:QVD196633 REY196632:REZ196633 ROU196632:ROV196633 RYQ196632:RYR196633 SIM196632:SIN196633 SSI196632:SSJ196633 TCE196632:TCF196633 TMA196632:TMB196633 TVW196632:TVX196633 UFS196632:UFT196633 UPO196632:UPP196633 UZK196632:UZL196633 VJG196632:VJH196633 VTC196632:VTD196633 WCY196632:WCZ196633 WMU196632:WMV196633 WWQ196632:WWR196633 AI262168:AJ262169 KE262168:KF262169 UA262168:UB262169 ADW262168:ADX262169 ANS262168:ANT262169 AXO262168:AXP262169 BHK262168:BHL262169 BRG262168:BRH262169 CBC262168:CBD262169 CKY262168:CKZ262169 CUU262168:CUV262169 DEQ262168:DER262169 DOM262168:DON262169 DYI262168:DYJ262169 EIE262168:EIF262169 ESA262168:ESB262169 FBW262168:FBX262169 FLS262168:FLT262169 FVO262168:FVP262169 GFK262168:GFL262169 GPG262168:GPH262169 GZC262168:GZD262169 HIY262168:HIZ262169 HSU262168:HSV262169 ICQ262168:ICR262169 IMM262168:IMN262169 IWI262168:IWJ262169 JGE262168:JGF262169 JQA262168:JQB262169 JZW262168:JZX262169 KJS262168:KJT262169 KTO262168:KTP262169 LDK262168:LDL262169 LNG262168:LNH262169 LXC262168:LXD262169 MGY262168:MGZ262169 MQU262168:MQV262169 NAQ262168:NAR262169 NKM262168:NKN262169 NUI262168:NUJ262169 OEE262168:OEF262169 OOA262168:OOB262169 OXW262168:OXX262169 PHS262168:PHT262169 PRO262168:PRP262169 QBK262168:QBL262169 QLG262168:QLH262169 QVC262168:QVD262169 REY262168:REZ262169 ROU262168:ROV262169 RYQ262168:RYR262169 SIM262168:SIN262169 SSI262168:SSJ262169 TCE262168:TCF262169 TMA262168:TMB262169 TVW262168:TVX262169 UFS262168:UFT262169 UPO262168:UPP262169 UZK262168:UZL262169 VJG262168:VJH262169 VTC262168:VTD262169 WCY262168:WCZ262169 WMU262168:WMV262169 WWQ262168:WWR262169 AI327704:AJ327705 KE327704:KF327705 UA327704:UB327705 ADW327704:ADX327705 ANS327704:ANT327705 AXO327704:AXP327705 BHK327704:BHL327705 BRG327704:BRH327705 CBC327704:CBD327705 CKY327704:CKZ327705 CUU327704:CUV327705 DEQ327704:DER327705 DOM327704:DON327705 DYI327704:DYJ327705 EIE327704:EIF327705 ESA327704:ESB327705 FBW327704:FBX327705 FLS327704:FLT327705 FVO327704:FVP327705 GFK327704:GFL327705 GPG327704:GPH327705 GZC327704:GZD327705 HIY327704:HIZ327705 HSU327704:HSV327705 ICQ327704:ICR327705 IMM327704:IMN327705 IWI327704:IWJ327705 JGE327704:JGF327705 JQA327704:JQB327705 JZW327704:JZX327705 KJS327704:KJT327705 KTO327704:KTP327705 LDK327704:LDL327705 LNG327704:LNH327705 LXC327704:LXD327705 MGY327704:MGZ327705 MQU327704:MQV327705 NAQ327704:NAR327705 NKM327704:NKN327705 NUI327704:NUJ327705 OEE327704:OEF327705 OOA327704:OOB327705 OXW327704:OXX327705 PHS327704:PHT327705 PRO327704:PRP327705 QBK327704:QBL327705 QLG327704:QLH327705 QVC327704:QVD327705 REY327704:REZ327705 ROU327704:ROV327705 RYQ327704:RYR327705 SIM327704:SIN327705 SSI327704:SSJ327705 TCE327704:TCF327705 TMA327704:TMB327705 TVW327704:TVX327705 UFS327704:UFT327705 UPO327704:UPP327705 UZK327704:UZL327705 VJG327704:VJH327705 VTC327704:VTD327705 WCY327704:WCZ327705 WMU327704:WMV327705 WWQ327704:WWR327705 AI393240:AJ393241 KE393240:KF393241 UA393240:UB393241 ADW393240:ADX393241 ANS393240:ANT393241 AXO393240:AXP393241 BHK393240:BHL393241 BRG393240:BRH393241 CBC393240:CBD393241 CKY393240:CKZ393241 CUU393240:CUV393241 DEQ393240:DER393241 DOM393240:DON393241 DYI393240:DYJ393241 EIE393240:EIF393241 ESA393240:ESB393241 FBW393240:FBX393241 FLS393240:FLT393241 FVO393240:FVP393241 GFK393240:GFL393241 GPG393240:GPH393241 GZC393240:GZD393241 HIY393240:HIZ393241 HSU393240:HSV393241 ICQ393240:ICR393241 IMM393240:IMN393241 IWI393240:IWJ393241 JGE393240:JGF393241 JQA393240:JQB393241 JZW393240:JZX393241 KJS393240:KJT393241 KTO393240:KTP393241 LDK393240:LDL393241 LNG393240:LNH393241 LXC393240:LXD393241 MGY393240:MGZ393241 MQU393240:MQV393241 NAQ393240:NAR393241 NKM393240:NKN393241 NUI393240:NUJ393241 OEE393240:OEF393241 OOA393240:OOB393241 OXW393240:OXX393241 PHS393240:PHT393241 PRO393240:PRP393241 QBK393240:QBL393241 QLG393240:QLH393241 QVC393240:QVD393241 REY393240:REZ393241 ROU393240:ROV393241 RYQ393240:RYR393241 SIM393240:SIN393241 SSI393240:SSJ393241 TCE393240:TCF393241 TMA393240:TMB393241 TVW393240:TVX393241 UFS393240:UFT393241 UPO393240:UPP393241 UZK393240:UZL393241 VJG393240:VJH393241 VTC393240:VTD393241 WCY393240:WCZ393241 WMU393240:WMV393241 WWQ393240:WWR393241 AI458776:AJ458777 KE458776:KF458777 UA458776:UB458777 ADW458776:ADX458777 ANS458776:ANT458777 AXO458776:AXP458777 BHK458776:BHL458777 BRG458776:BRH458777 CBC458776:CBD458777 CKY458776:CKZ458777 CUU458776:CUV458777 DEQ458776:DER458777 DOM458776:DON458777 DYI458776:DYJ458777 EIE458776:EIF458777 ESA458776:ESB458777 FBW458776:FBX458777 FLS458776:FLT458777 FVO458776:FVP458777 GFK458776:GFL458777 GPG458776:GPH458777 GZC458776:GZD458777 HIY458776:HIZ458777 HSU458776:HSV458777 ICQ458776:ICR458777 IMM458776:IMN458777 IWI458776:IWJ458777 JGE458776:JGF458777 JQA458776:JQB458777 JZW458776:JZX458777 KJS458776:KJT458777 KTO458776:KTP458777 LDK458776:LDL458777 LNG458776:LNH458777 LXC458776:LXD458777 MGY458776:MGZ458777 MQU458776:MQV458777 NAQ458776:NAR458777 NKM458776:NKN458777 NUI458776:NUJ458777 OEE458776:OEF458777 OOA458776:OOB458777 OXW458776:OXX458777 PHS458776:PHT458777 PRO458776:PRP458777 QBK458776:QBL458777 QLG458776:QLH458777 QVC458776:QVD458777 REY458776:REZ458777 ROU458776:ROV458777 RYQ458776:RYR458777 SIM458776:SIN458777 SSI458776:SSJ458777 TCE458776:TCF458777 TMA458776:TMB458777 TVW458776:TVX458777 UFS458776:UFT458777 UPO458776:UPP458777 UZK458776:UZL458777 VJG458776:VJH458777 VTC458776:VTD458777 WCY458776:WCZ458777 WMU458776:WMV458777 WWQ458776:WWR458777 AI524312:AJ524313 KE524312:KF524313 UA524312:UB524313 ADW524312:ADX524313 ANS524312:ANT524313 AXO524312:AXP524313 BHK524312:BHL524313 BRG524312:BRH524313 CBC524312:CBD524313 CKY524312:CKZ524313 CUU524312:CUV524313 DEQ524312:DER524313 DOM524312:DON524313 DYI524312:DYJ524313 EIE524312:EIF524313 ESA524312:ESB524313 FBW524312:FBX524313 FLS524312:FLT524313 FVO524312:FVP524313 GFK524312:GFL524313 GPG524312:GPH524313 GZC524312:GZD524313 HIY524312:HIZ524313 HSU524312:HSV524313 ICQ524312:ICR524313 IMM524312:IMN524313 IWI524312:IWJ524313 JGE524312:JGF524313 JQA524312:JQB524313 JZW524312:JZX524313 KJS524312:KJT524313 KTO524312:KTP524313 LDK524312:LDL524313 LNG524312:LNH524313 LXC524312:LXD524313 MGY524312:MGZ524313 MQU524312:MQV524313 NAQ524312:NAR524313 NKM524312:NKN524313 NUI524312:NUJ524313 OEE524312:OEF524313 OOA524312:OOB524313 OXW524312:OXX524313 PHS524312:PHT524313 PRO524312:PRP524313 QBK524312:QBL524313 QLG524312:QLH524313 QVC524312:QVD524313 REY524312:REZ524313 ROU524312:ROV524313 RYQ524312:RYR524313 SIM524312:SIN524313 SSI524312:SSJ524313 TCE524312:TCF524313 TMA524312:TMB524313 TVW524312:TVX524313 UFS524312:UFT524313 UPO524312:UPP524313 UZK524312:UZL524313 VJG524312:VJH524313 VTC524312:VTD524313 WCY524312:WCZ524313 WMU524312:WMV524313 WWQ524312:WWR524313 AI589848:AJ589849 KE589848:KF589849 UA589848:UB589849 ADW589848:ADX589849 ANS589848:ANT589849 AXO589848:AXP589849 BHK589848:BHL589849 BRG589848:BRH589849 CBC589848:CBD589849 CKY589848:CKZ589849 CUU589848:CUV589849 DEQ589848:DER589849 DOM589848:DON589849 DYI589848:DYJ589849 EIE589848:EIF589849 ESA589848:ESB589849 FBW589848:FBX589849 FLS589848:FLT589849 FVO589848:FVP589849 GFK589848:GFL589849 GPG589848:GPH589849 GZC589848:GZD589849 HIY589848:HIZ589849 HSU589848:HSV589849 ICQ589848:ICR589849 IMM589848:IMN589849 IWI589848:IWJ589849 JGE589848:JGF589849 JQA589848:JQB589849 JZW589848:JZX589849 KJS589848:KJT589849 KTO589848:KTP589849 LDK589848:LDL589849 LNG589848:LNH589849 LXC589848:LXD589849 MGY589848:MGZ589849 MQU589848:MQV589849 NAQ589848:NAR589849 NKM589848:NKN589849 NUI589848:NUJ589849 OEE589848:OEF589849 OOA589848:OOB589849 OXW589848:OXX589849 PHS589848:PHT589849 PRO589848:PRP589849 QBK589848:QBL589849 QLG589848:QLH589849 QVC589848:QVD589849 REY589848:REZ589849 ROU589848:ROV589849 RYQ589848:RYR589849 SIM589848:SIN589849 SSI589848:SSJ589849 TCE589848:TCF589849 TMA589848:TMB589849 TVW589848:TVX589849 UFS589848:UFT589849 UPO589848:UPP589849 UZK589848:UZL589849 VJG589848:VJH589849 VTC589848:VTD589849 WCY589848:WCZ589849 WMU589848:WMV589849 WWQ589848:WWR589849 AI655384:AJ655385 KE655384:KF655385 UA655384:UB655385 ADW655384:ADX655385 ANS655384:ANT655385 AXO655384:AXP655385 BHK655384:BHL655385 BRG655384:BRH655385 CBC655384:CBD655385 CKY655384:CKZ655385 CUU655384:CUV655385 DEQ655384:DER655385 DOM655384:DON655385 DYI655384:DYJ655385 EIE655384:EIF655385 ESA655384:ESB655385 FBW655384:FBX655385 FLS655384:FLT655385 FVO655384:FVP655385 GFK655384:GFL655385 GPG655384:GPH655385 GZC655384:GZD655385 HIY655384:HIZ655385 HSU655384:HSV655385 ICQ655384:ICR655385 IMM655384:IMN655385 IWI655384:IWJ655385 JGE655384:JGF655385 JQA655384:JQB655385 JZW655384:JZX655385 KJS655384:KJT655385 KTO655384:KTP655385 LDK655384:LDL655385 LNG655384:LNH655385 LXC655384:LXD655385 MGY655384:MGZ655385 MQU655384:MQV655385 NAQ655384:NAR655385 NKM655384:NKN655385 NUI655384:NUJ655385 OEE655384:OEF655385 OOA655384:OOB655385 OXW655384:OXX655385 PHS655384:PHT655385 PRO655384:PRP655385 QBK655384:QBL655385 QLG655384:QLH655385 QVC655384:QVD655385 REY655384:REZ655385 ROU655384:ROV655385 RYQ655384:RYR655385 SIM655384:SIN655385 SSI655384:SSJ655385 TCE655384:TCF655385 TMA655384:TMB655385 TVW655384:TVX655385 UFS655384:UFT655385 UPO655384:UPP655385 UZK655384:UZL655385 VJG655384:VJH655385 VTC655384:VTD655385 WCY655384:WCZ655385 WMU655384:WMV655385 WWQ655384:WWR655385 AI720920:AJ720921 KE720920:KF720921 UA720920:UB720921 ADW720920:ADX720921 ANS720920:ANT720921 AXO720920:AXP720921 BHK720920:BHL720921 BRG720920:BRH720921 CBC720920:CBD720921 CKY720920:CKZ720921 CUU720920:CUV720921 DEQ720920:DER720921 DOM720920:DON720921 DYI720920:DYJ720921 EIE720920:EIF720921 ESA720920:ESB720921 FBW720920:FBX720921 FLS720920:FLT720921 FVO720920:FVP720921 GFK720920:GFL720921 GPG720920:GPH720921 GZC720920:GZD720921 HIY720920:HIZ720921 HSU720920:HSV720921 ICQ720920:ICR720921 IMM720920:IMN720921 IWI720920:IWJ720921 JGE720920:JGF720921 JQA720920:JQB720921 JZW720920:JZX720921 KJS720920:KJT720921 KTO720920:KTP720921 LDK720920:LDL720921 LNG720920:LNH720921 LXC720920:LXD720921 MGY720920:MGZ720921 MQU720920:MQV720921 NAQ720920:NAR720921 NKM720920:NKN720921 NUI720920:NUJ720921 OEE720920:OEF720921 OOA720920:OOB720921 OXW720920:OXX720921 PHS720920:PHT720921 PRO720920:PRP720921 QBK720920:QBL720921 QLG720920:QLH720921 QVC720920:QVD720921 REY720920:REZ720921 ROU720920:ROV720921 RYQ720920:RYR720921 SIM720920:SIN720921 SSI720920:SSJ720921 TCE720920:TCF720921 TMA720920:TMB720921 TVW720920:TVX720921 UFS720920:UFT720921 UPO720920:UPP720921 UZK720920:UZL720921 VJG720920:VJH720921 VTC720920:VTD720921 WCY720920:WCZ720921 WMU720920:WMV720921 WWQ720920:WWR720921 AI786456:AJ786457 KE786456:KF786457 UA786456:UB786457 ADW786456:ADX786457 ANS786456:ANT786457 AXO786456:AXP786457 BHK786456:BHL786457 BRG786456:BRH786457 CBC786456:CBD786457 CKY786456:CKZ786457 CUU786456:CUV786457 DEQ786456:DER786457 DOM786456:DON786457 DYI786456:DYJ786457 EIE786456:EIF786457 ESA786456:ESB786457 FBW786456:FBX786457 FLS786456:FLT786457 FVO786456:FVP786457 GFK786456:GFL786457 GPG786456:GPH786457 GZC786456:GZD786457 HIY786456:HIZ786457 HSU786456:HSV786457 ICQ786456:ICR786457 IMM786456:IMN786457 IWI786456:IWJ786457 JGE786456:JGF786457 JQA786456:JQB786457 JZW786456:JZX786457 KJS786456:KJT786457 KTO786456:KTP786457 LDK786456:LDL786457 LNG786456:LNH786457 LXC786456:LXD786457 MGY786456:MGZ786457 MQU786456:MQV786457 NAQ786456:NAR786457 NKM786456:NKN786457 NUI786456:NUJ786457 OEE786456:OEF786457 OOA786456:OOB786457 OXW786456:OXX786457 PHS786456:PHT786457 PRO786456:PRP786457 QBK786456:QBL786457 QLG786456:QLH786457 QVC786456:QVD786457 REY786456:REZ786457 ROU786456:ROV786457 RYQ786456:RYR786457 SIM786456:SIN786457 SSI786456:SSJ786457 TCE786456:TCF786457 TMA786456:TMB786457 TVW786456:TVX786457 UFS786456:UFT786457 UPO786456:UPP786457 UZK786456:UZL786457 VJG786456:VJH786457 VTC786456:VTD786457 WCY786456:WCZ786457 WMU786456:WMV786457 WWQ786456:WWR786457 AI851992:AJ851993 KE851992:KF851993 UA851992:UB851993 ADW851992:ADX851993 ANS851992:ANT851993 AXO851992:AXP851993 BHK851992:BHL851993 BRG851992:BRH851993 CBC851992:CBD851993 CKY851992:CKZ851993 CUU851992:CUV851993 DEQ851992:DER851993 DOM851992:DON851993 DYI851992:DYJ851993 EIE851992:EIF851993 ESA851992:ESB851993 FBW851992:FBX851993 FLS851992:FLT851993 FVO851992:FVP851993 GFK851992:GFL851993 GPG851992:GPH851993 GZC851992:GZD851993 HIY851992:HIZ851993 HSU851992:HSV851993 ICQ851992:ICR851993 IMM851992:IMN851993 IWI851992:IWJ851993 JGE851992:JGF851993 JQA851992:JQB851993 JZW851992:JZX851993 KJS851992:KJT851993 KTO851992:KTP851993 LDK851992:LDL851993 LNG851992:LNH851993 LXC851992:LXD851993 MGY851992:MGZ851993 MQU851992:MQV851993 NAQ851992:NAR851993 NKM851992:NKN851993 NUI851992:NUJ851993 OEE851992:OEF851993 OOA851992:OOB851993 OXW851992:OXX851993 PHS851992:PHT851993 PRO851992:PRP851993 QBK851992:QBL851993 QLG851992:QLH851993 QVC851992:QVD851993 REY851992:REZ851993 ROU851992:ROV851993 RYQ851992:RYR851993 SIM851992:SIN851993 SSI851992:SSJ851993 TCE851992:TCF851993 TMA851992:TMB851993 TVW851992:TVX851993 UFS851992:UFT851993 UPO851992:UPP851993 UZK851992:UZL851993 VJG851992:VJH851993 VTC851992:VTD851993 WCY851992:WCZ851993 WMU851992:WMV851993 WWQ851992:WWR851993 AI917528:AJ917529 KE917528:KF917529 UA917528:UB917529 ADW917528:ADX917529 ANS917528:ANT917529 AXO917528:AXP917529 BHK917528:BHL917529 BRG917528:BRH917529 CBC917528:CBD917529 CKY917528:CKZ917529 CUU917528:CUV917529 DEQ917528:DER917529 DOM917528:DON917529 DYI917528:DYJ917529 EIE917528:EIF917529 ESA917528:ESB917529 FBW917528:FBX917529 FLS917528:FLT917529 FVO917528:FVP917529 GFK917528:GFL917529 GPG917528:GPH917529 GZC917528:GZD917529 HIY917528:HIZ917529 HSU917528:HSV917529 ICQ917528:ICR917529 IMM917528:IMN917529 IWI917528:IWJ917529 JGE917528:JGF917529 JQA917528:JQB917529 JZW917528:JZX917529 KJS917528:KJT917529 KTO917528:KTP917529 LDK917528:LDL917529 LNG917528:LNH917529 LXC917528:LXD917529 MGY917528:MGZ917529 MQU917528:MQV917529 NAQ917528:NAR917529 NKM917528:NKN917529 NUI917528:NUJ917529 OEE917528:OEF917529 OOA917528:OOB917529 OXW917528:OXX917529 PHS917528:PHT917529 PRO917528:PRP917529 QBK917528:QBL917529 QLG917528:QLH917529 QVC917528:QVD917529 REY917528:REZ917529 ROU917528:ROV917529 RYQ917528:RYR917529 SIM917528:SIN917529 SSI917528:SSJ917529 TCE917528:TCF917529 TMA917528:TMB917529 TVW917528:TVX917529 UFS917528:UFT917529 UPO917528:UPP917529 UZK917528:UZL917529 VJG917528:VJH917529 VTC917528:VTD917529 WCY917528:WCZ917529 WMU917528:WMV917529 WWQ917528:WWR917529 AI983064:AJ983065 KE983064:KF983065 UA983064:UB983065 ADW983064:ADX983065 ANS983064:ANT983065 AXO983064:AXP983065 BHK983064:BHL983065 BRG983064:BRH983065 CBC983064:CBD983065 CKY983064:CKZ983065 CUU983064:CUV983065 DEQ983064:DER983065 DOM983064:DON983065 DYI983064:DYJ983065 EIE983064:EIF983065 ESA983064:ESB983065 FBW983064:FBX983065 FLS983064:FLT983065 FVO983064:FVP983065 GFK983064:GFL983065 GPG983064:GPH983065 GZC983064:GZD983065 HIY983064:HIZ983065 HSU983064:HSV983065 ICQ983064:ICR983065 IMM983064:IMN983065 IWI983064:IWJ983065 JGE983064:JGF983065 JQA983064:JQB983065 JZW983064:JZX983065 KJS983064:KJT983065 KTO983064:KTP983065 LDK983064:LDL983065 LNG983064:LNH983065 LXC983064:LXD983065 MGY983064:MGZ983065 MQU983064:MQV983065 NAQ983064:NAR983065 NKM983064:NKN983065 NUI983064:NUJ983065 OEE983064:OEF983065 OOA983064:OOB983065 OXW983064:OXX983065 PHS983064:PHT983065 PRO983064:PRP983065 QBK983064:QBL983065 QLG983064:QLH983065 QVC983064:QVD983065 REY983064:REZ983065 ROU983064:ROV983065 RYQ983064:RYR983065 SIM983064:SIN983065 SSI983064:SSJ983065 TCE983064:TCF983065 TMA983064:TMB983065 TVW983064:TVX983065 UFS983064:UFT983065 UPO983064:UPP983065 UZK983064:UZL983065 VJG983064:VJH983065 VTC983064:VTD983065 WCY983064:WCZ983065 WMU983064:WMV983065 WWQ983064:WWR983065 AI18:AJ21 KE18:KF21 UA18:UB21 ADW18:ADX21 ANS18:ANT21 AXO18:AXP21 BHK18:BHL21 BRG18:BRH21 CBC18:CBD21 CKY18:CKZ21 CUU18:CUV21 DEQ18:DER21 DOM18:DON21 DYI18:DYJ21 EIE18:EIF21 ESA18:ESB21 FBW18:FBX21 FLS18:FLT21 FVO18:FVP21 GFK18:GFL21 GPG18:GPH21 GZC18:GZD21 HIY18:HIZ21 HSU18:HSV21 ICQ18:ICR21 IMM18:IMN21 IWI18:IWJ21 JGE18:JGF21 JQA18:JQB21 JZW18:JZX21 KJS18:KJT21 KTO18:KTP21 LDK18:LDL21 LNG18:LNH21 LXC18:LXD21 MGY18:MGZ21 MQU18:MQV21 NAQ18:NAR21 NKM18:NKN21 NUI18:NUJ21 OEE18:OEF21 OOA18:OOB21 OXW18:OXX21 PHS18:PHT21 PRO18:PRP21 QBK18:QBL21 QLG18:QLH21 QVC18:QVD21 REY18:REZ21 ROU18:ROV21 RYQ18:RYR21 SIM18:SIN21 SSI18:SSJ21 TCE18:TCF21 TMA18:TMB21 TVW18:TVX21 UFS18:UFT21 UPO18:UPP21 UZK18:UZL21 VJG18:VJH21 VTC18:VTD21 WCY18:WCZ21 WMU18:WMV21 WWQ18:WWR21 AI65554:AJ65557 KE65554:KF65557 UA65554:UB65557 ADW65554:ADX65557 ANS65554:ANT65557 AXO65554:AXP65557 BHK65554:BHL65557 BRG65554:BRH65557 CBC65554:CBD65557 CKY65554:CKZ65557 CUU65554:CUV65557 DEQ65554:DER65557 DOM65554:DON65557 DYI65554:DYJ65557 EIE65554:EIF65557 ESA65554:ESB65557 FBW65554:FBX65557 FLS65554:FLT65557 FVO65554:FVP65557 GFK65554:GFL65557 GPG65554:GPH65557 GZC65554:GZD65557 HIY65554:HIZ65557 HSU65554:HSV65557 ICQ65554:ICR65557 IMM65554:IMN65557 IWI65554:IWJ65557 JGE65554:JGF65557 JQA65554:JQB65557 JZW65554:JZX65557 KJS65554:KJT65557 KTO65554:KTP65557 LDK65554:LDL65557 LNG65554:LNH65557 LXC65554:LXD65557 MGY65554:MGZ65557 MQU65554:MQV65557 NAQ65554:NAR65557 NKM65554:NKN65557 NUI65554:NUJ65557 OEE65554:OEF65557 OOA65554:OOB65557 OXW65554:OXX65557 PHS65554:PHT65557 PRO65554:PRP65557 QBK65554:QBL65557 QLG65554:QLH65557 QVC65554:QVD65557 REY65554:REZ65557 ROU65554:ROV65557 RYQ65554:RYR65557 SIM65554:SIN65557 SSI65554:SSJ65557 TCE65554:TCF65557 TMA65554:TMB65557 TVW65554:TVX65557 UFS65554:UFT65557 UPO65554:UPP65557 UZK65554:UZL65557 VJG65554:VJH65557 VTC65554:VTD65557 WCY65554:WCZ65557 WMU65554:WMV65557 WWQ65554:WWR65557 AI131090:AJ131093 KE131090:KF131093 UA131090:UB131093 ADW131090:ADX131093 ANS131090:ANT131093 AXO131090:AXP131093 BHK131090:BHL131093 BRG131090:BRH131093 CBC131090:CBD131093 CKY131090:CKZ131093 CUU131090:CUV131093 DEQ131090:DER131093 DOM131090:DON131093 DYI131090:DYJ131093 EIE131090:EIF131093 ESA131090:ESB131093 FBW131090:FBX131093 FLS131090:FLT131093 FVO131090:FVP131093 GFK131090:GFL131093 GPG131090:GPH131093 GZC131090:GZD131093 HIY131090:HIZ131093 HSU131090:HSV131093 ICQ131090:ICR131093 IMM131090:IMN131093 IWI131090:IWJ131093 JGE131090:JGF131093 JQA131090:JQB131093 JZW131090:JZX131093 KJS131090:KJT131093 KTO131090:KTP131093 LDK131090:LDL131093 LNG131090:LNH131093 LXC131090:LXD131093 MGY131090:MGZ131093 MQU131090:MQV131093 NAQ131090:NAR131093 NKM131090:NKN131093 NUI131090:NUJ131093 OEE131090:OEF131093 OOA131090:OOB131093 OXW131090:OXX131093 PHS131090:PHT131093 PRO131090:PRP131093 QBK131090:QBL131093 QLG131090:QLH131093 QVC131090:QVD131093 REY131090:REZ131093 ROU131090:ROV131093 RYQ131090:RYR131093 SIM131090:SIN131093 SSI131090:SSJ131093 TCE131090:TCF131093 TMA131090:TMB131093 TVW131090:TVX131093 UFS131090:UFT131093 UPO131090:UPP131093 UZK131090:UZL131093 VJG131090:VJH131093 VTC131090:VTD131093 WCY131090:WCZ131093 WMU131090:WMV131093 WWQ131090:WWR131093 AI196626:AJ196629 KE196626:KF196629 UA196626:UB196629 ADW196626:ADX196629 ANS196626:ANT196629 AXO196626:AXP196629 BHK196626:BHL196629 BRG196626:BRH196629 CBC196626:CBD196629 CKY196626:CKZ196629 CUU196626:CUV196629 DEQ196626:DER196629 DOM196626:DON196629 DYI196626:DYJ196629 EIE196626:EIF196629 ESA196626:ESB196629 FBW196626:FBX196629 FLS196626:FLT196629 FVO196626:FVP196629 GFK196626:GFL196629 GPG196626:GPH196629 GZC196626:GZD196629 HIY196626:HIZ196629 HSU196626:HSV196629 ICQ196626:ICR196629 IMM196626:IMN196629 IWI196626:IWJ196629 JGE196626:JGF196629 JQA196626:JQB196629 JZW196626:JZX196629 KJS196626:KJT196629 KTO196626:KTP196629 LDK196626:LDL196629 LNG196626:LNH196629 LXC196626:LXD196629 MGY196626:MGZ196629 MQU196626:MQV196629 NAQ196626:NAR196629 NKM196626:NKN196629 NUI196626:NUJ196629 OEE196626:OEF196629 OOA196626:OOB196629 OXW196626:OXX196629 PHS196626:PHT196629 PRO196626:PRP196629 QBK196626:QBL196629 QLG196626:QLH196629 QVC196626:QVD196629 REY196626:REZ196629 ROU196626:ROV196629 RYQ196626:RYR196629 SIM196626:SIN196629 SSI196626:SSJ196629 TCE196626:TCF196629 TMA196626:TMB196629 TVW196626:TVX196629 UFS196626:UFT196629 UPO196626:UPP196629 UZK196626:UZL196629 VJG196626:VJH196629 VTC196626:VTD196629 WCY196626:WCZ196629 WMU196626:WMV196629 WWQ196626:WWR196629 AI262162:AJ262165 KE262162:KF262165 UA262162:UB262165 ADW262162:ADX262165 ANS262162:ANT262165 AXO262162:AXP262165 BHK262162:BHL262165 BRG262162:BRH262165 CBC262162:CBD262165 CKY262162:CKZ262165 CUU262162:CUV262165 DEQ262162:DER262165 DOM262162:DON262165 DYI262162:DYJ262165 EIE262162:EIF262165 ESA262162:ESB262165 FBW262162:FBX262165 FLS262162:FLT262165 FVO262162:FVP262165 GFK262162:GFL262165 GPG262162:GPH262165 GZC262162:GZD262165 HIY262162:HIZ262165 HSU262162:HSV262165 ICQ262162:ICR262165 IMM262162:IMN262165 IWI262162:IWJ262165 JGE262162:JGF262165 JQA262162:JQB262165 JZW262162:JZX262165 KJS262162:KJT262165 KTO262162:KTP262165 LDK262162:LDL262165 LNG262162:LNH262165 LXC262162:LXD262165 MGY262162:MGZ262165 MQU262162:MQV262165 NAQ262162:NAR262165 NKM262162:NKN262165 NUI262162:NUJ262165 OEE262162:OEF262165 OOA262162:OOB262165 OXW262162:OXX262165 PHS262162:PHT262165 PRO262162:PRP262165 QBK262162:QBL262165 QLG262162:QLH262165 QVC262162:QVD262165 REY262162:REZ262165 ROU262162:ROV262165 RYQ262162:RYR262165 SIM262162:SIN262165 SSI262162:SSJ262165 TCE262162:TCF262165 TMA262162:TMB262165 TVW262162:TVX262165 UFS262162:UFT262165 UPO262162:UPP262165 UZK262162:UZL262165 VJG262162:VJH262165 VTC262162:VTD262165 WCY262162:WCZ262165 WMU262162:WMV262165 WWQ262162:WWR262165 AI327698:AJ327701 KE327698:KF327701 UA327698:UB327701 ADW327698:ADX327701 ANS327698:ANT327701 AXO327698:AXP327701 BHK327698:BHL327701 BRG327698:BRH327701 CBC327698:CBD327701 CKY327698:CKZ327701 CUU327698:CUV327701 DEQ327698:DER327701 DOM327698:DON327701 DYI327698:DYJ327701 EIE327698:EIF327701 ESA327698:ESB327701 FBW327698:FBX327701 FLS327698:FLT327701 FVO327698:FVP327701 GFK327698:GFL327701 GPG327698:GPH327701 GZC327698:GZD327701 HIY327698:HIZ327701 HSU327698:HSV327701 ICQ327698:ICR327701 IMM327698:IMN327701 IWI327698:IWJ327701 JGE327698:JGF327701 JQA327698:JQB327701 JZW327698:JZX327701 KJS327698:KJT327701 KTO327698:KTP327701 LDK327698:LDL327701 LNG327698:LNH327701 LXC327698:LXD327701 MGY327698:MGZ327701 MQU327698:MQV327701 NAQ327698:NAR327701 NKM327698:NKN327701 NUI327698:NUJ327701 OEE327698:OEF327701 OOA327698:OOB327701 OXW327698:OXX327701 PHS327698:PHT327701 PRO327698:PRP327701 QBK327698:QBL327701 QLG327698:QLH327701 QVC327698:QVD327701 REY327698:REZ327701 ROU327698:ROV327701 RYQ327698:RYR327701 SIM327698:SIN327701 SSI327698:SSJ327701 TCE327698:TCF327701 TMA327698:TMB327701 TVW327698:TVX327701 UFS327698:UFT327701 UPO327698:UPP327701 UZK327698:UZL327701 VJG327698:VJH327701 VTC327698:VTD327701 WCY327698:WCZ327701 WMU327698:WMV327701 WWQ327698:WWR327701 AI393234:AJ393237 KE393234:KF393237 UA393234:UB393237 ADW393234:ADX393237 ANS393234:ANT393237 AXO393234:AXP393237 BHK393234:BHL393237 BRG393234:BRH393237 CBC393234:CBD393237 CKY393234:CKZ393237 CUU393234:CUV393237 DEQ393234:DER393237 DOM393234:DON393237 DYI393234:DYJ393237 EIE393234:EIF393237 ESA393234:ESB393237 FBW393234:FBX393237 FLS393234:FLT393237 FVO393234:FVP393237 GFK393234:GFL393237 GPG393234:GPH393237 GZC393234:GZD393237 HIY393234:HIZ393237 HSU393234:HSV393237 ICQ393234:ICR393237 IMM393234:IMN393237 IWI393234:IWJ393237 JGE393234:JGF393237 JQA393234:JQB393237 JZW393234:JZX393237 KJS393234:KJT393237 KTO393234:KTP393237 LDK393234:LDL393237 LNG393234:LNH393237 LXC393234:LXD393237 MGY393234:MGZ393237 MQU393234:MQV393237 NAQ393234:NAR393237 NKM393234:NKN393237 NUI393234:NUJ393237 OEE393234:OEF393237 OOA393234:OOB393237 OXW393234:OXX393237 PHS393234:PHT393237 PRO393234:PRP393237 QBK393234:QBL393237 QLG393234:QLH393237 QVC393234:QVD393237 REY393234:REZ393237 ROU393234:ROV393237 RYQ393234:RYR393237 SIM393234:SIN393237 SSI393234:SSJ393237 TCE393234:TCF393237 TMA393234:TMB393237 TVW393234:TVX393237 UFS393234:UFT393237 UPO393234:UPP393237 UZK393234:UZL393237 VJG393234:VJH393237 VTC393234:VTD393237 WCY393234:WCZ393237 WMU393234:WMV393237 WWQ393234:WWR393237 AI458770:AJ458773 KE458770:KF458773 UA458770:UB458773 ADW458770:ADX458773 ANS458770:ANT458773 AXO458770:AXP458773 BHK458770:BHL458773 BRG458770:BRH458773 CBC458770:CBD458773 CKY458770:CKZ458773 CUU458770:CUV458773 DEQ458770:DER458773 DOM458770:DON458773 DYI458770:DYJ458773 EIE458770:EIF458773 ESA458770:ESB458773 FBW458770:FBX458773 FLS458770:FLT458773 FVO458770:FVP458773 GFK458770:GFL458773 GPG458770:GPH458773 GZC458770:GZD458773 HIY458770:HIZ458773 HSU458770:HSV458773 ICQ458770:ICR458773 IMM458770:IMN458773 IWI458770:IWJ458773 JGE458770:JGF458773 JQA458770:JQB458773 JZW458770:JZX458773 KJS458770:KJT458773 KTO458770:KTP458773 LDK458770:LDL458773 LNG458770:LNH458773 LXC458770:LXD458773 MGY458770:MGZ458773 MQU458770:MQV458773 NAQ458770:NAR458773 NKM458770:NKN458773 NUI458770:NUJ458773 OEE458770:OEF458773 OOA458770:OOB458773 OXW458770:OXX458773 PHS458770:PHT458773 PRO458770:PRP458773 QBK458770:QBL458773 QLG458770:QLH458773 QVC458770:QVD458773 REY458770:REZ458773 ROU458770:ROV458773 RYQ458770:RYR458773 SIM458770:SIN458773 SSI458770:SSJ458773 TCE458770:TCF458773 TMA458770:TMB458773 TVW458770:TVX458773 UFS458770:UFT458773 UPO458770:UPP458773 UZK458770:UZL458773 VJG458770:VJH458773 VTC458770:VTD458773 WCY458770:WCZ458773 WMU458770:WMV458773 WWQ458770:WWR458773 AI524306:AJ524309 KE524306:KF524309 UA524306:UB524309 ADW524306:ADX524309 ANS524306:ANT524309 AXO524306:AXP524309 BHK524306:BHL524309 BRG524306:BRH524309 CBC524306:CBD524309 CKY524306:CKZ524309 CUU524306:CUV524309 DEQ524306:DER524309 DOM524306:DON524309 DYI524306:DYJ524309 EIE524306:EIF524309 ESA524306:ESB524309 FBW524306:FBX524309 FLS524306:FLT524309 FVO524306:FVP524309 GFK524306:GFL524309 GPG524306:GPH524309 GZC524306:GZD524309 HIY524306:HIZ524309 HSU524306:HSV524309 ICQ524306:ICR524309 IMM524306:IMN524309 IWI524306:IWJ524309 JGE524306:JGF524309 JQA524306:JQB524309 JZW524306:JZX524309 KJS524306:KJT524309 KTO524306:KTP524309 LDK524306:LDL524309 LNG524306:LNH524309 LXC524306:LXD524309 MGY524306:MGZ524309 MQU524306:MQV524309 NAQ524306:NAR524309 NKM524306:NKN524309 NUI524306:NUJ524309 OEE524306:OEF524309 OOA524306:OOB524309 OXW524306:OXX524309 PHS524306:PHT524309 PRO524306:PRP524309 QBK524306:QBL524309 QLG524306:QLH524309 QVC524306:QVD524309 REY524306:REZ524309 ROU524306:ROV524309 RYQ524306:RYR524309 SIM524306:SIN524309 SSI524306:SSJ524309 TCE524306:TCF524309 TMA524306:TMB524309 TVW524306:TVX524309 UFS524306:UFT524309 UPO524306:UPP524309 UZK524306:UZL524309 VJG524306:VJH524309 VTC524306:VTD524309 WCY524306:WCZ524309 WMU524306:WMV524309 WWQ524306:WWR524309 AI589842:AJ589845 KE589842:KF589845 UA589842:UB589845 ADW589842:ADX589845 ANS589842:ANT589845 AXO589842:AXP589845 BHK589842:BHL589845 BRG589842:BRH589845 CBC589842:CBD589845 CKY589842:CKZ589845 CUU589842:CUV589845 DEQ589842:DER589845 DOM589842:DON589845 DYI589842:DYJ589845 EIE589842:EIF589845 ESA589842:ESB589845 FBW589842:FBX589845 FLS589842:FLT589845 FVO589842:FVP589845 GFK589842:GFL589845 GPG589842:GPH589845 GZC589842:GZD589845 HIY589842:HIZ589845 HSU589842:HSV589845 ICQ589842:ICR589845 IMM589842:IMN589845 IWI589842:IWJ589845 JGE589842:JGF589845 JQA589842:JQB589845 JZW589842:JZX589845 KJS589842:KJT589845 KTO589842:KTP589845 LDK589842:LDL589845 LNG589842:LNH589845 LXC589842:LXD589845 MGY589842:MGZ589845 MQU589842:MQV589845 NAQ589842:NAR589845 NKM589842:NKN589845 NUI589842:NUJ589845 OEE589842:OEF589845 OOA589842:OOB589845 OXW589842:OXX589845 PHS589842:PHT589845 PRO589842:PRP589845 QBK589842:QBL589845 QLG589842:QLH589845 QVC589842:QVD589845 REY589842:REZ589845 ROU589842:ROV589845 RYQ589842:RYR589845 SIM589842:SIN589845 SSI589842:SSJ589845 TCE589842:TCF589845 TMA589842:TMB589845 TVW589842:TVX589845 UFS589842:UFT589845 UPO589842:UPP589845 UZK589842:UZL589845 VJG589842:VJH589845 VTC589842:VTD589845 WCY589842:WCZ589845 WMU589842:WMV589845 WWQ589842:WWR589845 AI655378:AJ655381 KE655378:KF655381 UA655378:UB655381 ADW655378:ADX655381 ANS655378:ANT655381 AXO655378:AXP655381 BHK655378:BHL655381 BRG655378:BRH655381 CBC655378:CBD655381 CKY655378:CKZ655381 CUU655378:CUV655381 DEQ655378:DER655381 DOM655378:DON655381 DYI655378:DYJ655381 EIE655378:EIF655381 ESA655378:ESB655381 FBW655378:FBX655381 FLS655378:FLT655381 FVO655378:FVP655381 GFK655378:GFL655381 GPG655378:GPH655381 GZC655378:GZD655381 HIY655378:HIZ655381 HSU655378:HSV655381 ICQ655378:ICR655381 IMM655378:IMN655381 IWI655378:IWJ655381 JGE655378:JGF655381 JQA655378:JQB655381 JZW655378:JZX655381 KJS655378:KJT655381 KTO655378:KTP655381 LDK655378:LDL655381 LNG655378:LNH655381 LXC655378:LXD655381 MGY655378:MGZ655381 MQU655378:MQV655381 NAQ655378:NAR655381 NKM655378:NKN655381 NUI655378:NUJ655381 OEE655378:OEF655381 OOA655378:OOB655381 OXW655378:OXX655381 PHS655378:PHT655381 PRO655378:PRP655381 QBK655378:QBL655381 QLG655378:QLH655381 QVC655378:QVD655381 REY655378:REZ655381 ROU655378:ROV655381 RYQ655378:RYR655381 SIM655378:SIN655381 SSI655378:SSJ655381 TCE655378:TCF655381 TMA655378:TMB655381 TVW655378:TVX655381 UFS655378:UFT655381 UPO655378:UPP655381 UZK655378:UZL655381 VJG655378:VJH655381 VTC655378:VTD655381 WCY655378:WCZ655381 WMU655378:WMV655381 WWQ655378:WWR655381 AI720914:AJ720917 KE720914:KF720917 UA720914:UB720917 ADW720914:ADX720917 ANS720914:ANT720917 AXO720914:AXP720917 BHK720914:BHL720917 BRG720914:BRH720917 CBC720914:CBD720917 CKY720914:CKZ720917 CUU720914:CUV720917 DEQ720914:DER720917 DOM720914:DON720917 DYI720914:DYJ720917 EIE720914:EIF720917 ESA720914:ESB720917 FBW720914:FBX720917 FLS720914:FLT720917 FVO720914:FVP720917 GFK720914:GFL720917 GPG720914:GPH720917 GZC720914:GZD720917 HIY720914:HIZ720917 HSU720914:HSV720917 ICQ720914:ICR720917 IMM720914:IMN720917 IWI720914:IWJ720917 JGE720914:JGF720917 JQA720914:JQB720917 JZW720914:JZX720917 KJS720914:KJT720917 KTO720914:KTP720917 LDK720914:LDL720917 LNG720914:LNH720917 LXC720914:LXD720917 MGY720914:MGZ720917 MQU720914:MQV720917 NAQ720914:NAR720917 NKM720914:NKN720917 NUI720914:NUJ720917 OEE720914:OEF720917 OOA720914:OOB720917 OXW720914:OXX720917 PHS720914:PHT720917 PRO720914:PRP720917 QBK720914:QBL720917 QLG720914:QLH720917 QVC720914:QVD720917 REY720914:REZ720917 ROU720914:ROV720917 RYQ720914:RYR720917 SIM720914:SIN720917 SSI720914:SSJ720917 TCE720914:TCF720917 TMA720914:TMB720917 TVW720914:TVX720917 UFS720914:UFT720917 UPO720914:UPP720917 UZK720914:UZL720917 VJG720914:VJH720917 VTC720914:VTD720917 WCY720914:WCZ720917 WMU720914:WMV720917 WWQ720914:WWR720917 AI786450:AJ786453 KE786450:KF786453 UA786450:UB786453 ADW786450:ADX786453 ANS786450:ANT786453 AXO786450:AXP786453 BHK786450:BHL786453 BRG786450:BRH786453 CBC786450:CBD786453 CKY786450:CKZ786453 CUU786450:CUV786453 DEQ786450:DER786453 DOM786450:DON786453 DYI786450:DYJ786453 EIE786450:EIF786453 ESA786450:ESB786453 FBW786450:FBX786453 FLS786450:FLT786453 FVO786450:FVP786453 GFK786450:GFL786453 GPG786450:GPH786453 GZC786450:GZD786453 HIY786450:HIZ786453 HSU786450:HSV786453 ICQ786450:ICR786453 IMM786450:IMN786453 IWI786450:IWJ786453 JGE786450:JGF786453 JQA786450:JQB786453 JZW786450:JZX786453 KJS786450:KJT786453 KTO786450:KTP786453 LDK786450:LDL786453 LNG786450:LNH786453 LXC786450:LXD786453 MGY786450:MGZ786453 MQU786450:MQV786453 NAQ786450:NAR786453 NKM786450:NKN786453 NUI786450:NUJ786453 OEE786450:OEF786453 OOA786450:OOB786453 OXW786450:OXX786453 PHS786450:PHT786453 PRO786450:PRP786453 QBK786450:QBL786453 QLG786450:QLH786453 QVC786450:QVD786453 REY786450:REZ786453 ROU786450:ROV786453 RYQ786450:RYR786453 SIM786450:SIN786453 SSI786450:SSJ786453 TCE786450:TCF786453 TMA786450:TMB786453 TVW786450:TVX786453 UFS786450:UFT786453 UPO786450:UPP786453 UZK786450:UZL786453 VJG786450:VJH786453 VTC786450:VTD786453 WCY786450:WCZ786453 WMU786450:WMV786453 WWQ786450:WWR786453 AI851986:AJ851989 KE851986:KF851989 UA851986:UB851989 ADW851986:ADX851989 ANS851986:ANT851989 AXO851986:AXP851989 BHK851986:BHL851989 BRG851986:BRH851989 CBC851986:CBD851989 CKY851986:CKZ851989 CUU851986:CUV851989 DEQ851986:DER851989 DOM851986:DON851989 DYI851986:DYJ851989 EIE851986:EIF851989 ESA851986:ESB851989 FBW851986:FBX851989 FLS851986:FLT851989 FVO851986:FVP851989 GFK851986:GFL851989 GPG851986:GPH851989 GZC851986:GZD851989 HIY851986:HIZ851989 HSU851986:HSV851989 ICQ851986:ICR851989 IMM851986:IMN851989 IWI851986:IWJ851989 JGE851986:JGF851989 JQA851986:JQB851989 JZW851986:JZX851989 KJS851986:KJT851989 KTO851986:KTP851989 LDK851986:LDL851989 LNG851986:LNH851989 LXC851986:LXD851989 MGY851986:MGZ851989 MQU851986:MQV851989 NAQ851986:NAR851989 NKM851986:NKN851989 NUI851986:NUJ851989 OEE851986:OEF851989 OOA851986:OOB851989 OXW851986:OXX851989 PHS851986:PHT851989 PRO851986:PRP851989 QBK851986:QBL851989 QLG851986:QLH851989 QVC851986:QVD851989 REY851986:REZ851989 ROU851986:ROV851989 RYQ851986:RYR851989 SIM851986:SIN851989 SSI851986:SSJ851989 TCE851986:TCF851989 TMA851986:TMB851989 TVW851986:TVX851989 UFS851986:UFT851989 UPO851986:UPP851989 UZK851986:UZL851989 VJG851986:VJH851989 VTC851986:VTD851989 WCY851986:WCZ851989 WMU851986:WMV851989 WWQ851986:WWR851989 AI917522:AJ917525 KE917522:KF917525 UA917522:UB917525 ADW917522:ADX917525 ANS917522:ANT917525 AXO917522:AXP917525 BHK917522:BHL917525 BRG917522:BRH917525 CBC917522:CBD917525 CKY917522:CKZ917525 CUU917522:CUV917525 DEQ917522:DER917525 DOM917522:DON917525 DYI917522:DYJ917525 EIE917522:EIF917525 ESA917522:ESB917525 FBW917522:FBX917525 FLS917522:FLT917525 FVO917522:FVP917525 GFK917522:GFL917525 GPG917522:GPH917525 GZC917522:GZD917525 HIY917522:HIZ917525 HSU917522:HSV917525 ICQ917522:ICR917525 IMM917522:IMN917525 IWI917522:IWJ917525 JGE917522:JGF917525 JQA917522:JQB917525 JZW917522:JZX917525 KJS917522:KJT917525 KTO917522:KTP917525 LDK917522:LDL917525 LNG917522:LNH917525 LXC917522:LXD917525 MGY917522:MGZ917525 MQU917522:MQV917525 NAQ917522:NAR917525 NKM917522:NKN917525 NUI917522:NUJ917525 OEE917522:OEF917525 OOA917522:OOB917525 OXW917522:OXX917525 PHS917522:PHT917525 PRO917522:PRP917525 QBK917522:QBL917525 QLG917522:QLH917525 QVC917522:QVD917525 REY917522:REZ917525 ROU917522:ROV917525 RYQ917522:RYR917525 SIM917522:SIN917525 SSI917522:SSJ917525 TCE917522:TCF917525 TMA917522:TMB917525 TVW917522:TVX917525 UFS917522:UFT917525 UPO917522:UPP917525 UZK917522:UZL917525 VJG917522:VJH917525 VTC917522:VTD917525 WCY917522:WCZ917525 WMU917522:WMV917525 WWQ917522:WWR917525 AI983058:AJ983061 KE983058:KF983061 UA983058:UB983061 ADW983058:ADX983061 ANS983058:ANT983061 AXO983058:AXP983061 BHK983058:BHL983061 BRG983058:BRH983061 CBC983058:CBD983061 CKY983058:CKZ983061 CUU983058:CUV983061 DEQ983058:DER983061 DOM983058:DON983061 DYI983058:DYJ983061 EIE983058:EIF983061 ESA983058:ESB983061 FBW983058:FBX983061 FLS983058:FLT983061 FVO983058:FVP983061 GFK983058:GFL983061 GPG983058:GPH983061 GZC983058:GZD983061 HIY983058:HIZ983061 HSU983058:HSV983061 ICQ983058:ICR983061 IMM983058:IMN983061 IWI983058:IWJ983061 JGE983058:JGF983061 JQA983058:JQB983061 JZW983058:JZX983061 KJS983058:KJT983061 KTO983058:KTP983061 LDK983058:LDL983061 LNG983058:LNH983061 LXC983058:LXD983061 MGY983058:MGZ983061 MQU983058:MQV983061 NAQ983058:NAR983061 NKM983058:NKN983061 NUI983058:NUJ983061 OEE983058:OEF983061 OOA983058:OOB983061 OXW983058:OXX983061 PHS983058:PHT983061 PRO983058:PRP983061 QBK983058:QBL983061 QLG983058:QLH983061 QVC983058:QVD983061 REY983058:REZ983061 ROU983058:ROV983061 RYQ983058:RYR983061 SIM983058:SIN983061 SSI983058:SSJ983061 TCE983058:TCF983061 TMA983058:TMB983061 TVW983058:TVX983061 UFS983058:UFT983061 UPO983058:UPP983061 UZK983058:UZL983061 VJG983058:VJH983061 VTC983058:VTD983061 WCY983058:WCZ983061 WMU983058:WMV983061 WWQ983058:WWR983061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AV22 KR22 UN22 AEJ22 AOF22 AYB22 BHX22 BRT22 CBP22 CLL22 CVH22 DFD22 DOZ22 DYV22 EIR22 ESN22 FCJ22 FMF22 FWB22 GFX22 GPT22 GZP22 HJL22 HTH22 IDD22 IMZ22 IWV22 JGR22 JQN22 KAJ22 KKF22 KUB22 LDX22 LNT22 LXP22 MHL22 MRH22 NBD22 NKZ22 NUV22 OER22 OON22 OYJ22 PIF22 PSB22 QBX22 QLT22 QVP22 RFL22 RPH22 RZD22 SIZ22 SSV22 TCR22 TMN22 TWJ22 UGF22 UQB22 UZX22 VJT22 VTP22 WDL22 WNH22 WXD22 AV65558 KR65558 UN65558 AEJ65558 AOF65558 AYB65558 BHX65558 BRT65558 CBP65558 CLL65558 CVH65558 DFD65558 DOZ65558 DYV65558 EIR65558 ESN65558 FCJ65558 FMF65558 FWB65558 GFX65558 GPT65558 GZP65558 HJL65558 HTH65558 IDD65558 IMZ65558 IWV65558 JGR65558 JQN65558 KAJ65558 KKF65558 KUB65558 LDX65558 LNT65558 LXP65558 MHL65558 MRH65558 NBD65558 NKZ65558 NUV65558 OER65558 OON65558 OYJ65558 PIF65558 PSB65558 QBX65558 QLT65558 QVP65558 RFL65558 RPH65558 RZD65558 SIZ65558 SSV65558 TCR65558 TMN65558 TWJ65558 UGF65558 UQB65558 UZX65558 VJT65558 VTP65558 WDL65558 WNH65558 WXD65558 AV131094 KR131094 UN131094 AEJ131094 AOF131094 AYB131094 BHX131094 BRT131094 CBP131094 CLL131094 CVH131094 DFD131094 DOZ131094 DYV131094 EIR131094 ESN131094 FCJ131094 FMF131094 FWB131094 GFX131094 GPT131094 GZP131094 HJL131094 HTH131094 IDD131094 IMZ131094 IWV131094 JGR131094 JQN131094 KAJ131094 KKF131094 KUB131094 LDX131094 LNT131094 LXP131094 MHL131094 MRH131094 NBD131094 NKZ131094 NUV131094 OER131094 OON131094 OYJ131094 PIF131094 PSB131094 QBX131094 QLT131094 QVP131094 RFL131094 RPH131094 RZD131094 SIZ131094 SSV131094 TCR131094 TMN131094 TWJ131094 UGF131094 UQB131094 UZX131094 VJT131094 VTP131094 WDL131094 WNH131094 WXD131094 AV196630 KR196630 UN196630 AEJ196630 AOF196630 AYB196630 BHX196630 BRT196630 CBP196630 CLL196630 CVH196630 DFD196630 DOZ196630 DYV196630 EIR196630 ESN196630 FCJ196630 FMF196630 FWB196630 GFX196630 GPT196630 GZP196630 HJL196630 HTH196630 IDD196630 IMZ196630 IWV196630 JGR196630 JQN196630 KAJ196630 KKF196630 KUB196630 LDX196630 LNT196630 LXP196630 MHL196630 MRH196630 NBD196630 NKZ196630 NUV196630 OER196630 OON196630 OYJ196630 PIF196630 PSB196630 QBX196630 QLT196630 QVP196630 RFL196630 RPH196630 RZD196630 SIZ196630 SSV196630 TCR196630 TMN196630 TWJ196630 UGF196630 UQB196630 UZX196630 VJT196630 VTP196630 WDL196630 WNH196630 WXD196630 AV262166 KR262166 UN262166 AEJ262166 AOF262166 AYB262166 BHX262166 BRT262166 CBP262166 CLL262166 CVH262166 DFD262166 DOZ262166 DYV262166 EIR262166 ESN262166 FCJ262166 FMF262166 FWB262166 GFX262166 GPT262166 GZP262166 HJL262166 HTH262166 IDD262166 IMZ262166 IWV262166 JGR262166 JQN262166 KAJ262166 KKF262166 KUB262166 LDX262166 LNT262166 LXP262166 MHL262166 MRH262166 NBD262166 NKZ262166 NUV262166 OER262166 OON262166 OYJ262166 PIF262166 PSB262166 QBX262166 QLT262166 QVP262166 RFL262166 RPH262166 RZD262166 SIZ262166 SSV262166 TCR262166 TMN262166 TWJ262166 UGF262166 UQB262166 UZX262166 VJT262166 VTP262166 WDL262166 WNH262166 WXD262166 AV327702 KR327702 UN327702 AEJ327702 AOF327702 AYB327702 BHX327702 BRT327702 CBP327702 CLL327702 CVH327702 DFD327702 DOZ327702 DYV327702 EIR327702 ESN327702 FCJ327702 FMF327702 FWB327702 GFX327702 GPT327702 GZP327702 HJL327702 HTH327702 IDD327702 IMZ327702 IWV327702 JGR327702 JQN327702 KAJ327702 KKF327702 KUB327702 LDX327702 LNT327702 LXP327702 MHL327702 MRH327702 NBD327702 NKZ327702 NUV327702 OER327702 OON327702 OYJ327702 PIF327702 PSB327702 QBX327702 QLT327702 QVP327702 RFL327702 RPH327702 RZD327702 SIZ327702 SSV327702 TCR327702 TMN327702 TWJ327702 UGF327702 UQB327702 UZX327702 VJT327702 VTP327702 WDL327702 WNH327702 WXD327702 AV393238 KR393238 UN393238 AEJ393238 AOF393238 AYB393238 BHX393238 BRT393238 CBP393238 CLL393238 CVH393238 DFD393238 DOZ393238 DYV393238 EIR393238 ESN393238 FCJ393238 FMF393238 FWB393238 GFX393238 GPT393238 GZP393238 HJL393238 HTH393238 IDD393238 IMZ393238 IWV393238 JGR393238 JQN393238 KAJ393238 KKF393238 KUB393238 LDX393238 LNT393238 LXP393238 MHL393238 MRH393238 NBD393238 NKZ393238 NUV393238 OER393238 OON393238 OYJ393238 PIF393238 PSB393238 QBX393238 QLT393238 QVP393238 RFL393238 RPH393238 RZD393238 SIZ393238 SSV393238 TCR393238 TMN393238 TWJ393238 UGF393238 UQB393238 UZX393238 VJT393238 VTP393238 WDL393238 WNH393238 WXD393238 AV458774 KR458774 UN458774 AEJ458774 AOF458774 AYB458774 BHX458774 BRT458774 CBP458774 CLL458774 CVH458774 DFD458774 DOZ458774 DYV458774 EIR458774 ESN458774 FCJ458774 FMF458774 FWB458774 GFX458774 GPT458774 GZP458774 HJL458774 HTH458774 IDD458774 IMZ458774 IWV458774 JGR458774 JQN458774 KAJ458774 KKF458774 KUB458774 LDX458774 LNT458774 LXP458774 MHL458774 MRH458774 NBD458774 NKZ458774 NUV458774 OER458774 OON458774 OYJ458774 PIF458774 PSB458774 QBX458774 QLT458774 QVP458774 RFL458774 RPH458774 RZD458774 SIZ458774 SSV458774 TCR458774 TMN458774 TWJ458774 UGF458774 UQB458774 UZX458774 VJT458774 VTP458774 WDL458774 WNH458774 WXD458774 AV524310 KR524310 UN524310 AEJ524310 AOF524310 AYB524310 BHX524310 BRT524310 CBP524310 CLL524310 CVH524310 DFD524310 DOZ524310 DYV524310 EIR524310 ESN524310 FCJ524310 FMF524310 FWB524310 GFX524310 GPT524310 GZP524310 HJL524310 HTH524310 IDD524310 IMZ524310 IWV524310 JGR524310 JQN524310 KAJ524310 KKF524310 KUB524310 LDX524310 LNT524310 LXP524310 MHL524310 MRH524310 NBD524310 NKZ524310 NUV524310 OER524310 OON524310 OYJ524310 PIF524310 PSB524310 QBX524310 QLT524310 QVP524310 RFL524310 RPH524310 RZD524310 SIZ524310 SSV524310 TCR524310 TMN524310 TWJ524310 UGF524310 UQB524310 UZX524310 VJT524310 VTP524310 WDL524310 WNH524310 WXD524310 AV589846 KR589846 UN589846 AEJ589846 AOF589846 AYB589846 BHX589846 BRT589846 CBP589846 CLL589846 CVH589846 DFD589846 DOZ589846 DYV589846 EIR589846 ESN589846 FCJ589846 FMF589846 FWB589846 GFX589846 GPT589846 GZP589846 HJL589846 HTH589846 IDD589846 IMZ589846 IWV589846 JGR589846 JQN589846 KAJ589846 KKF589846 KUB589846 LDX589846 LNT589846 LXP589846 MHL589846 MRH589846 NBD589846 NKZ589846 NUV589846 OER589846 OON589846 OYJ589846 PIF589846 PSB589846 QBX589846 QLT589846 QVP589846 RFL589846 RPH589846 RZD589846 SIZ589846 SSV589846 TCR589846 TMN589846 TWJ589846 UGF589846 UQB589846 UZX589846 VJT589846 VTP589846 WDL589846 WNH589846 WXD589846 AV655382 KR655382 UN655382 AEJ655382 AOF655382 AYB655382 BHX655382 BRT655382 CBP655382 CLL655382 CVH655382 DFD655382 DOZ655382 DYV655382 EIR655382 ESN655382 FCJ655382 FMF655382 FWB655382 GFX655382 GPT655382 GZP655382 HJL655382 HTH655382 IDD655382 IMZ655382 IWV655382 JGR655382 JQN655382 KAJ655382 KKF655382 KUB655382 LDX655382 LNT655382 LXP655382 MHL655382 MRH655382 NBD655382 NKZ655382 NUV655382 OER655382 OON655382 OYJ655382 PIF655382 PSB655382 QBX655382 QLT655382 QVP655382 RFL655382 RPH655382 RZD655382 SIZ655382 SSV655382 TCR655382 TMN655382 TWJ655382 UGF655382 UQB655382 UZX655382 VJT655382 VTP655382 WDL655382 WNH655382 WXD655382 AV720918 KR720918 UN720918 AEJ720918 AOF720918 AYB720918 BHX720918 BRT720918 CBP720918 CLL720918 CVH720918 DFD720918 DOZ720918 DYV720918 EIR720918 ESN720918 FCJ720918 FMF720918 FWB720918 GFX720918 GPT720918 GZP720918 HJL720918 HTH720918 IDD720918 IMZ720918 IWV720918 JGR720918 JQN720918 KAJ720918 KKF720918 KUB720918 LDX720918 LNT720918 LXP720918 MHL720918 MRH720918 NBD720918 NKZ720918 NUV720918 OER720918 OON720918 OYJ720918 PIF720918 PSB720918 QBX720918 QLT720918 QVP720918 RFL720918 RPH720918 RZD720918 SIZ720918 SSV720918 TCR720918 TMN720918 TWJ720918 UGF720918 UQB720918 UZX720918 VJT720918 VTP720918 WDL720918 WNH720918 WXD720918 AV786454 KR786454 UN786454 AEJ786454 AOF786454 AYB786454 BHX786454 BRT786454 CBP786454 CLL786454 CVH786454 DFD786454 DOZ786454 DYV786454 EIR786454 ESN786454 FCJ786454 FMF786454 FWB786454 GFX786454 GPT786454 GZP786454 HJL786454 HTH786454 IDD786454 IMZ786454 IWV786454 JGR786454 JQN786454 KAJ786454 KKF786454 KUB786454 LDX786454 LNT786454 LXP786454 MHL786454 MRH786454 NBD786454 NKZ786454 NUV786454 OER786454 OON786454 OYJ786454 PIF786454 PSB786454 QBX786454 QLT786454 QVP786454 RFL786454 RPH786454 RZD786454 SIZ786454 SSV786454 TCR786454 TMN786454 TWJ786454 UGF786454 UQB786454 UZX786454 VJT786454 VTP786454 WDL786454 WNH786454 WXD786454 AV851990 KR851990 UN851990 AEJ851990 AOF851990 AYB851990 BHX851990 BRT851990 CBP851990 CLL851990 CVH851990 DFD851990 DOZ851990 DYV851990 EIR851990 ESN851990 FCJ851990 FMF851990 FWB851990 GFX851990 GPT851990 GZP851990 HJL851990 HTH851990 IDD851990 IMZ851990 IWV851990 JGR851990 JQN851990 KAJ851990 KKF851990 KUB851990 LDX851990 LNT851990 LXP851990 MHL851990 MRH851990 NBD851990 NKZ851990 NUV851990 OER851990 OON851990 OYJ851990 PIF851990 PSB851990 QBX851990 QLT851990 QVP851990 RFL851990 RPH851990 RZD851990 SIZ851990 SSV851990 TCR851990 TMN851990 TWJ851990 UGF851990 UQB851990 UZX851990 VJT851990 VTP851990 WDL851990 WNH851990 WXD851990 AV917526 KR917526 UN917526 AEJ917526 AOF917526 AYB917526 BHX917526 BRT917526 CBP917526 CLL917526 CVH917526 DFD917526 DOZ917526 DYV917526 EIR917526 ESN917526 FCJ917526 FMF917526 FWB917526 GFX917526 GPT917526 GZP917526 HJL917526 HTH917526 IDD917526 IMZ917526 IWV917526 JGR917526 JQN917526 KAJ917526 KKF917526 KUB917526 LDX917526 LNT917526 LXP917526 MHL917526 MRH917526 NBD917526 NKZ917526 NUV917526 OER917526 OON917526 OYJ917526 PIF917526 PSB917526 QBX917526 QLT917526 QVP917526 RFL917526 RPH917526 RZD917526 SIZ917526 SSV917526 TCR917526 TMN917526 TWJ917526 UGF917526 UQB917526 UZX917526 VJT917526 VTP917526 WDL917526 WNH917526 WXD917526 AV983062 KR983062 UN983062 AEJ983062 AOF983062 AYB983062 BHX983062 BRT983062 CBP983062 CLL983062 CVH983062 DFD983062 DOZ983062 DYV983062 EIR983062 ESN983062 FCJ983062 FMF983062 FWB983062 GFX983062 GPT983062 GZP983062 HJL983062 HTH983062 IDD983062 IMZ983062 IWV983062 JGR983062 JQN983062 KAJ983062 KKF983062 KUB983062 LDX983062 LNT983062 LXP983062 MHL983062 MRH983062 NBD983062 NKZ983062 NUV983062 OER983062 OON983062 OYJ983062 PIF983062 PSB983062 QBX983062 QLT983062 QVP983062 RFL983062 RPH983062 RZD983062 SIZ983062 SSV983062 TCR983062 TMN983062 TWJ983062 UGF983062 UQB983062 UZX983062 VJT983062 VTP983062 WDL983062 WNH983062 WXD983062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AH22 KD22 TZ22 ADV22 ANR22 AXN22 BHJ22 BRF22 CBB22 CKX22 CUT22 DEP22 DOL22 DYH22 EID22 ERZ22 FBV22 FLR22 FVN22 GFJ22 GPF22 GZB22 HIX22 HST22 ICP22 IML22 IWH22 JGD22 JPZ22 JZV22 KJR22 KTN22 LDJ22 LNF22 LXB22 MGX22 MQT22 NAP22 NKL22 NUH22 OED22 ONZ22 OXV22 PHR22 PRN22 QBJ22 QLF22 QVB22 REX22 ROT22 RYP22 SIL22 SSH22 TCD22 TLZ22 TVV22 UFR22 UPN22 UZJ22 VJF22 VTB22 WCX22 WMT22 WWP22 AH65558 KD65558 TZ65558 ADV65558 ANR65558 AXN65558 BHJ65558 BRF65558 CBB65558 CKX65558 CUT65558 DEP65558 DOL65558 DYH65558 EID65558 ERZ65558 FBV65558 FLR65558 FVN65558 GFJ65558 GPF65558 GZB65558 HIX65558 HST65558 ICP65558 IML65558 IWH65558 JGD65558 JPZ65558 JZV65558 KJR65558 KTN65558 LDJ65558 LNF65558 LXB65558 MGX65558 MQT65558 NAP65558 NKL65558 NUH65558 OED65558 ONZ65558 OXV65558 PHR65558 PRN65558 QBJ65558 QLF65558 QVB65558 REX65558 ROT65558 RYP65558 SIL65558 SSH65558 TCD65558 TLZ65558 TVV65558 UFR65558 UPN65558 UZJ65558 VJF65558 VTB65558 WCX65558 WMT65558 WWP65558 AH131094 KD131094 TZ131094 ADV131094 ANR131094 AXN131094 BHJ131094 BRF131094 CBB131094 CKX131094 CUT131094 DEP131094 DOL131094 DYH131094 EID131094 ERZ131094 FBV131094 FLR131094 FVN131094 GFJ131094 GPF131094 GZB131094 HIX131094 HST131094 ICP131094 IML131094 IWH131094 JGD131094 JPZ131094 JZV131094 KJR131094 KTN131094 LDJ131094 LNF131094 LXB131094 MGX131094 MQT131094 NAP131094 NKL131094 NUH131094 OED131094 ONZ131094 OXV131094 PHR131094 PRN131094 QBJ131094 QLF131094 QVB131094 REX131094 ROT131094 RYP131094 SIL131094 SSH131094 TCD131094 TLZ131094 TVV131094 UFR131094 UPN131094 UZJ131094 VJF131094 VTB131094 WCX131094 WMT131094 WWP131094 AH196630 KD196630 TZ196630 ADV196630 ANR196630 AXN196630 BHJ196630 BRF196630 CBB196630 CKX196630 CUT196630 DEP196630 DOL196630 DYH196630 EID196630 ERZ196630 FBV196630 FLR196630 FVN196630 GFJ196630 GPF196630 GZB196630 HIX196630 HST196630 ICP196630 IML196630 IWH196630 JGD196630 JPZ196630 JZV196630 KJR196630 KTN196630 LDJ196630 LNF196630 LXB196630 MGX196630 MQT196630 NAP196630 NKL196630 NUH196630 OED196630 ONZ196630 OXV196630 PHR196630 PRN196630 QBJ196630 QLF196630 QVB196630 REX196630 ROT196630 RYP196630 SIL196630 SSH196630 TCD196630 TLZ196630 TVV196630 UFR196630 UPN196630 UZJ196630 VJF196630 VTB196630 WCX196630 WMT196630 WWP196630 AH262166 KD262166 TZ262166 ADV262166 ANR262166 AXN262166 BHJ262166 BRF262166 CBB262166 CKX262166 CUT262166 DEP262166 DOL262166 DYH262166 EID262166 ERZ262166 FBV262166 FLR262166 FVN262166 GFJ262166 GPF262166 GZB262166 HIX262166 HST262166 ICP262166 IML262166 IWH262166 JGD262166 JPZ262166 JZV262166 KJR262166 KTN262166 LDJ262166 LNF262166 LXB262166 MGX262166 MQT262166 NAP262166 NKL262166 NUH262166 OED262166 ONZ262166 OXV262166 PHR262166 PRN262166 QBJ262166 QLF262166 QVB262166 REX262166 ROT262166 RYP262166 SIL262166 SSH262166 TCD262166 TLZ262166 TVV262166 UFR262166 UPN262166 UZJ262166 VJF262166 VTB262166 WCX262166 WMT262166 WWP262166 AH327702 KD327702 TZ327702 ADV327702 ANR327702 AXN327702 BHJ327702 BRF327702 CBB327702 CKX327702 CUT327702 DEP327702 DOL327702 DYH327702 EID327702 ERZ327702 FBV327702 FLR327702 FVN327702 GFJ327702 GPF327702 GZB327702 HIX327702 HST327702 ICP327702 IML327702 IWH327702 JGD327702 JPZ327702 JZV327702 KJR327702 KTN327702 LDJ327702 LNF327702 LXB327702 MGX327702 MQT327702 NAP327702 NKL327702 NUH327702 OED327702 ONZ327702 OXV327702 PHR327702 PRN327702 QBJ327702 QLF327702 QVB327702 REX327702 ROT327702 RYP327702 SIL327702 SSH327702 TCD327702 TLZ327702 TVV327702 UFR327702 UPN327702 UZJ327702 VJF327702 VTB327702 WCX327702 WMT327702 WWP327702 AH393238 KD393238 TZ393238 ADV393238 ANR393238 AXN393238 BHJ393238 BRF393238 CBB393238 CKX393238 CUT393238 DEP393238 DOL393238 DYH393238 EID393238 ERZ393238 FBV393238 FLR393238 FVN393238 GFJ393238 GPF393238 GZB393238 HIX393238 HST393238 ICP393238 IML393238 IWH393238 JGD393238 JPZ393238 JZV393238 KJR393238 KTN393238 LDJ393238 LNF393238 LXB393238 MGX393238 MQT393238 NAP393238 NKL393238 NUH393238 OED393238 ONZ393238 OXV393238 PHR393238 PRN393238 QBJ393238 QLF393238 QVB393238 REX393238 ROT393238 RYP393238 SIL393238 SSH393238 TCD393238 TLZ393238 TVV393238 UFR393238 UPN393238 UZJ393238 VJF393238 VTB393238 WCX393238 WMT393238 WWP393238 AH458774 KD458774 TZ458774 ADV458774 ANR458774 AXN458774 BHJ458774 BRF458774 CBB458774 CKX458774 CUT458774 DEP458774 DOL458774 DYH458774 EID458774 ERZ458774 FBV458774 FLR458774 FVN458774 GFJ458774 GPF458774 GZB458774 HIX458774 HST458774 ICP458774 IML458774 IWH458774 JGD458774 JPZ458774 JZV458774 KJR458774 KTN458774 LDJ458774 LNF458774 LXB458774 MGX458774 MQT458774 NAP458774 NKL458774 NUH458774 OED458774 ONZ458774 OXV458774 PHR458774 PRN458774 QBJ458774 QLF458774 QVB458774 REX458774 ROT458774 RYP458774 SIL458774 SSH458774 TCD458774 TLZ458774 TVV458774 UFR458774 UPN458774 UZJ458774 VJF458774 VTB458774 WCX458774 WMT458774 WWP458774 AH524310 KD524310 TZ524310 ADV524310 ANR524310 AXN524310 BHJ524310 BRF524310 CBB524310 CKX524310 CUT524310 DEP524310 DOL524310 DYH524310 EID524310 ERZ524310 FBV524310 FLR524310 FVN524310 GFJ524310 GPF524310 GZB524310 HIX524310 HST524310 ICP524310 IML524310 IWH524310 JGD524310 JPZ524310 JZV524310 KJR524310 KTN524310 LDJ524310 LNF524310 LXB524310 MGX524310 MQT524310 NAP524310 NKL524310 NUH524310 OED524310 ONZ524310 OXV524310 PHR524310 PRN524310 QBJ524310 QLF524310 QVB524310 REX524310 ROT524310 RYP524310 SIL524310 SSH524310 TCD524310 TLZ524310 TVV524310 UFR524310 UPN524310 UZJ524310 VJF524310 VTB524310 WCX524310 WMT524310 WWP524310 AH589846 KD589846 TZ589846 ADV589846 ANR589846 AXN589846 BHJ589846 BRF589846 CBB589846 CKX589846 CUT589846 DEP589846 DOL589846 DYH589846 EID589846 ERZ589846 FBV589846 FLR589846 FVN589846 GFJ589846 GPF589846 GZB589846 HIX589846 HST589846 ICP589846 IML589846 IWH589846 JGD589846 JPZ589846 JZV589846 KJR589846 KTN589846 LDJ589846 LNF589846 LXB589846 MGX589846 MQT589846 NAP589846 NKL589846 NUH589846 OED589846 ONZ589846 OXV589846 PHR589846 PRN589846 QBJ589846 QLF589846 QVB589846 REX589846 ROT589846 RYP589846 SIL589846 SSH589846 TCD589846 TLZ589846 TVV589846 UFR589846 UPN589846 UZJ589846 VJF589846 VTB589846 WCX589846 WMT589846 WWP589846 AH655382 KD655382 TZ655382 ADV655382 ANR655382 AXN655382 BHJ655382 BRF655382 CBB655382 CKX655382 CUT655382 DEP655382 DOL655382 DYH655382 EID655382 ERZ655382 FBV655382 FLR655382 FVN655382 GFJ655382 GPF655382 GZB655382 HIX655382 HST655382 ICP655382 IML655382 IWH655382 JGD655382 JPZ655382 JZV655382 KJR655382 KTN655382 LDJ655382 LNF655382 LXB655382 MGX655382 MQT655382 NAP655382 NKL655382 NUH655382 OED655382 ONZ655382 OXV655382 PHR655382 PRN655382 QBJ655382 QLF655382 QVB655382 REX655382 ROT655382 RYP655382 SIL655382 SSH655382 TCD655382 TLZ655382 TVV655382 UFR655382 UPN655382 UZJ655382 VJF655382 VTB655382 WCX655382 WMT655382 WWP655382 AH720918 KD720918 TZ720918 ADV720918 ANR720918 AXN720918 BHJ720918 BRF720918 CBB720918 CKX720918 CUT720918 DEP720918 DOL720918 DYH720918 EID720918 ERZ720918 FBV720918 FLR720918 FVN720918 GFJ720918 GPF720918 GZB720918 HIX720918 HST720918 ICP720918 IML720918 IWH720918 JGD720918 JPZ720918 JZV720918 KJR720918 KTN720918 LDJ720918 LNF720918 LXB720918 MGX720918 MQT720918 NAP720918 NKL720918 NUH720918 OED720918 ONZ720918 OXV720918 PHR720918 PRN720918 QBJ720918 QLF720918 QVB720918 REX720918 ROT720918 RYP720918 SIL720918 SSH720918 TCD720918 TLZ720918 TVV720918 UFR720918 UPN720918 UZJ720918 VJF720918 VTB720918 WCX720918 WMT720918 WWP720918 AH786454 KD786454 TZ786454 ADV786454 ANR786454 AXN786454 BHJ786454 BRF786454 CBB786454 CKX786454 CUT786454 DEP786454 DOL786454 DYH786454 EID786454 ERZ786454 FBV786454 FLR786454 FVN786454 GFJ786454 GPF786454 GZB786454 HIX786454 HST786454 ICP786454 IML786454 IWH786454 JGD786454 JPZ786454 JZV786454 KJR786454 KTN786454 LDJ786454 LNF786454 LXB786454 MGX786454 MQT786454 NAP786454 NKL786454 NUH786454 OED786454 ONZ786454 OXV786454 PHR786454 PRN786454 QBJ786454 QLF786454 QVB786454 REX786454 ROT786454 RYP786454 SIL786454 SSH786454 TCD786454 TLZ786454 TVV786454 UFR786454 UPN786454 UZJ786454 VJF786454 VTB786454 WCX786454 WMT786454 WWP786454 AH851990 KD851990 TZ851990 ADV851990 ANR851990 AXN851990 BHJ851990 BRF851990 CBB851990 CKX851990 CUT851990 DEP851990 DOL851990 DYH851990 EID851990 ERZ851990 FBV851990 FLR851990 FVN851990 GFJ851990 GPF851990 GZB851990 HIX851990 HST851990 ICP851990 IML851990 IWH851990 JGD851990 JPZ851990 JZV851990 KJR851990 KTN851990 LDJ851990 LNF851990 LXB851990 MGX851990 MQT851990 NAP851990 NKL851990 NUH851990 OED851990 ONZ851990 OXV851990 PHR851990 PRN851990 QBJ851990 QLF851990 QVB851990 REX851990 ROT851990 RYP851990 SIL851990 SSH851990 TCD851990 TLZ851990 TVV851990 UFR851990 UPN851990 UZJ851990 VJF851990 VTB851990 WCX851990 WMT851990 WWP851990 AH917526 KD917526 TZ917526 ADV917526 ANR917526 AXN917526 BHJ917526 BRF917526 CBB917526 CKX917526 CUT917526 DEP917526 DOL917526 DYH917526 EID917526 ERZ917526 FBV917526 FLR917526 FVN917526 GFJ917526 GPF917526 GZB917526 HIX917526 HST917526 ICP917526 IML917526 IWH917526 JGD917526 JPZ917526 JZV917526 KJR917526 KTN917526 LDJ917526 LNF917526 LXB917526 MGX917526 MQT917526 NAP917526 NKL917526 NUH917526 OED917526 ONZ917526 OXV917526 PHR917526 PRN917526 QBJ917526 QLF917526 QVB917526 REX917526 ROT917526 RYP917526 SIL917526 SSH917526 TCD917526 TLZ917526 TVV917526 UFR917526 UPN917526 UZJ917526 VJF917526 VTB917526 WCX917526 WMT917526 WWP917526 AH983062 KD983062 TZ983062 ADV983062 ANR983062 AXN983062 BHJ983062 BRF983062 CBB983062 CKX983062 CUT983062 DEP983062 DOL983062 DYH983062 EID983062 ERZ983062 FBV983062 FLR983062 FVN983062 GFJ983062 GPF983062 GZB983062 HIX983062 HST983062 ICP983062 IML983062 IWH983062 JGD983062 JPZ983062 JZV983062 KJR983062 KTN983062 LDJ983062 LNF983062 LXB983062 MGX983062 MQT983062 NAP983062 NKL983062 NUH983062 OED983062 ONZ983062 OXV983062 PHR983062 PRN983062 QBJ983062 QLF983062 QVB983062 REX983062 ROT983062 RYP983062 SIL983062 SSH983062 TCD983062 TLZ983062 TVV983062 UFR983062 UPN983062 UZJ983062 VJF983062 VTB983062 WCX983062 WMT983062 WWP983062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AO65558 KK65558 UG65558 AEC65558 ANY65558 AXU65558 BHQ65558 BRM65558 CBI65558 CLE65558 CVA65558 DEW65558 DOS65558 DYO65558 EIK65558 ESG65558 FCC65558 FLY65558 FVU65558 GFQ65558 GPM65558 GZI65558 HJE65558 HTA65558 ICW65558 IMS65558 IWO65558 JGK65558 JQG65558 KAC65558 KJY65558 KTU65558 LDQ65558 LNM65558 LXI65558 MHE65558 MRA65558 NAW65558 NKS65558 NUO65558 OEK65558 OOG65558 OYC65558 PHY65558 PRU65558 QBQ65558 QLM65558 QVI65558 RFE65558 RPA65558 RYW65558 SIS65558 SSO65558 TCK65558 TMG65558 TWC65558 UFY65558 UPU65558 UZQ65558 VJM65558 VTI65558 WDE65558 WNA65558 WWW65558 AO131094 KK131094 UG131094 AEC131094 ANY131094 AXU131094 BHQ131094 BRM131094 CBI131094 CLE131094 CVA131094 DEW131094 DOS131094 DYO131094 EIK131094 ESG131094 FCC131094 FLY131094 FVU131094 GFQ131094 GPM131094 GZI131094 HJE131094 HTA131094 ICW131094 IMS131094 IWO131094 JGK131094 JQG131094 KAC131094 KJY131094 KTU131094 LDQ131094 LNM131094 LXI131094 MHE131094 MRA131094 NAW131094 NKS131094 NUO131094 OEK131094 OOG131094 OYC131094 PHY131094 PRU131094 QBQ131094 QLM131094 QVI131094 RFE131094 RPA131094 RYW131094 SIS131094 SSO131094 TCK131094 TMG131094 TWC131094 UFY131094 UPU131094 UZQ131094 VJM131094 VTI131094 WDE131094 WNA131094 WWW131094 AO196630 KK196630 UG196630 AEC196630 ANY196630 AXU196630 BHQ196630 BRM196630 CBI196630 CLE196630 CVA196630 DEW196630 DOS196630 DYO196630 EIK196630 ESG196630 FCC196630 FLY196630 FVU196630 GFQ196630 GPM196630 GZI196630 HJE196630 HTA196630 ICW196630 IMS196630 IWO196630 JGK196630 JQG196630 KAC196630 KJY196630 KTU196630 LDQ196630 LNM196630 LXI196630 MHE196630 MRA196630 NAW196630 NKS196630 NUO196630 OEK196630 OOG196630 OYC196630 PHY196630 PRU196630 QBQ196630 QLM196630 QVI196630 RFE196630 RPA196630 RYW196630 SIS196630 SSO196630 TCK196630 TMG196630 TWC196630 UFY196630 UPU196630 UZQ196630 VJM196630 VTI196630 WDE196630 WNA196630 WWW196630 AO262166 KK262166 UG262166 AEC262166 ANY262166 AXU262166 BHQ262166 BRM262166 CBI262166 CLE262166 CVA262166 DEW262166 DOS262166 DYO262166 EIK262166 ESG262166 FCC262166 FLY262166 FVU262166 GFQ262166 GPM262166 GZI262166 HJE262166 HTA262166 ICW262166 IMS262166 IWO262166 JGK262166 JQG262166 KAC262166 KJY262166 KTU262166 LDQ262166 LNM262166 LXI262166 MHE262166 MRA262166 NAW262166 NKS262166 NUO262166 OEK262166 OOG262166 OYC262166 PHY262166 PRU262166 QBQ262166 QLM262166 QVI262166 RFE262166 RPA262166 RYW262166 SIS262166 SSO262166 TCK262166 TMG262166 TWC262166 UFY262166 UPU262166 UZQ262166 VJM262166 VTI262166 WDE262166 WNA262166 WWW262166 AO327702 KK327702 UG327702 AEC327702 ANY327702 AXU327702 BHQ327702 BRM327702 CBI327702 CLE327702 CVA327702 DEW327702 DOS327702 DYO327702 EIK327702 ESG327702 FCC327702 FLY327702 FVU327702 GFQ327702 GPM327702 GZI327702 HJE327702 HTA327702 ICW327702 IMS327702 IWO327702 JGK327702 JQG327702 KAC327702 KJY327702 KTU327702 LDQ327702 LNM327702 LXI327702 MHE327702 MRA327702 NAW327702 NKS327702 NUO327702 OEK327702 OOG327702 OYC327702 PHY327702 PRU327702 QBQ327702 QLM327702 QVI327702 RFE327702 RPA327702 RYW327702 SIS327702 SSO327702 TCK327702 TMG327702 TWC327702 UFY327702 UPU327702 UZQ327702 VJM327702 VTI327702 WDE327702 WNA327702 WWW327702 AO393238 KK393238 UG393238 AEC393238 ANY393238 AXU393238 BHQ393238 BRM393238 CBI393238 CLE393238 CVA393238 DEW393238 DOS393238 DYO393238 EIK393238 ESG393238 FCC393238 FLY393238 FVU393238 GFQ393238 GPM393238 GZI393238 HJE393238 HTA393238 ICW393238 IMS393238 IWO393238 JGK393238 JQG393238 KAC393238 KJY393238 KTU393238 LDQ393238 LNM393238 LXI393238 MHE393238 MRA393238 NAW393238 NKS393238 NUO393238 OEK393238 OOG393238 OYC393238 PHY393238 PRU393238 QBQ393238 QLM393238 QVI393238 RFE393238 RPA393238 RYW393238 SIS393238 SSO393238 TCK393238 TMG393238 TWC393238 UFY393238 UPU393238 UZQ393238 VJM393238 VTI393238 WDE393238 WNA393238 WWW393238 AO458774 KK458774 UG458774 AEC458774 ANY458774 AXU458774 BHQ458774 BRM458774 CBI458774 CLE458774 CVA458774 DEW458774 DOS458774 DYO458774 EIK458774 ESG458774 FCC458774 FLY458774 FVU458774 GFQ458774 GPM458774 GZI458774 HJE458774 HTA458774 ICW458774 IMS458774 IWO458774 JGK458774 JQG458774 KAC458774 KJY458774 KTU458774 LDQ458774 LNM458774 LXI458774 MHE458774 MRA458774 NAW458774 NKS458774 NUO458774 OEK458774 OOG458774 OYC458774 PHY458774 PRU458774 QBQ458774 QLM458774 QVI458774 RFE458774 RPA458774 RYW458774 SIS458774 SSO458774 TCK458774 TMG458774 TWC458774 UFY458774 UPU458774 UZQ458774 VJM458774 VTI458774 WDE458774 WNA458774 WWW458774 AO524310 KK524310 UG524310 AEC524310 ANY524310 AXU524310 BHQ524310 BRM524310 CBI524310 CLE524310 CVA524310 DEW524310 DOS524310 DYO524310 EIK524310 ESG524310 FCC524310 FLY524310 FVU524310 GFQ524310 GPM524310 GZI524310 HJE524310 HTA524310 ICW524310 IMS524310 IWO524310 JGK524310 JQG524310 KAC524310 KJY524310 KTU524310 LDQ524310 LNM524310 LXI524310 MHE524310 MRA524310 NAW524310 NKS524310 NUO524310 OEK524310 OOG524310 OYC524310 PHY524310 PRU524310 QBQ524310 QLM524310 QVI524310 RFE524310 RPA524310 RYW524310 SIS524310 SSO524310 TCK524310 TMG524310 TWC524310 UFY524310 UPU524310 UZQ524310 VJM524310 VTI524310 WDE524310 WNA524310 WWW524310 AO589846 KK589846 UG589846 AEC589846 ANY589846 AXU589846 BHQ589846 BRM589846 CBI589846 CLE589846 CVA589846 DEW589846 DOS589846 DYO589846 EIK589846 ESG589846 FCC589846 FLY589846 FVU589846 GFQ589846 GPM589846 GZI589846 HJE589846 HTA589846 ICW589846 IMS589846 IWO589846 JGK589846 JQG589846 KAC589846 KJY589846 KTU589846 LDQ589846 LNM589846 LXI589846 MHE589846 MRA589846 NAW589846 NKS589846 NUO589846 OEK589846 OOG589846 OYC589846 PHY589846 PRU589846 QBQ589846 QLM589846 QVI589846 RFE589846 RPA589846 RYW589846 SIS589846 SSO589846 TCK589846 TMG589846 TWC589846 UFY589846 UPU589846 UZQ589846 VJM589846 VTI589846 WDE589846 WNA589846 WWW589846 AO655382 KK655382 UG655382 AEC655382 ANY655382 AXU655382 BHQ655382 BRM655382 CBI655382 CLE655382 CVA655382 DEW655382 DOS655382 DYO655382 EIK655382 ESG655382 FCC655382 FLY655382 FVU655382 GFQ655382 GPM655382 GZI655382 HJE655382 HTA655382 ICW655382 IMS655382 IWO655382 JGK655382 JQG655382 KAC655382 KJY655382 KTU655382 LDQ655382 LNM655382 LXI655382 MHE655382 MRA655382 NAW655382 NKS655382 NUO655382 OEK655382 OOG655382 OYC655382 PHY655382 PRU655382 QBQ655382 QLM655382 QVI655382 RFE655382 RPA655382 RYW655382 SIS655382 SSO655382 TCK655382 TMG655382 TWC655382 UFY655382 UPU655382 UZQ655382 VJM655382 VTI655382 WDE655382 WNA655382 WWW655382 AO720918 KK720918 UG720918 AEC720918 ANY720918 AXU720918 BHQ720918 BRM720918 CBI720918 CLE720918 CVA720918 DEW720918 DOS720918 DYO720918 EIK720918 ESG720918 FCC720918 FLY720918 FVU720918 GFQ720918 GPM720918 GZI720918 HJE720918 HTA720918 ICW720918 IMS720918 IWO720918 JGK720918 JQG720918 KAC720918 KJY720918 KTU720918 LDQ720918 LNM720918 LXI720918 MHE720918 MRA720918 NAW720918 NKS720918 NUO720918 OEK720918 OOG720918 OYC720918 PHY720918 PRU720918 QBQ720918 QLM720918 QVI720918 RFE720918 RPA720918 RYW720918 SIS720918 SSO720918 TCK720918 TMG720918 TWC720918 UFY720918 UPU720918 UZQ720918 VJM720918 VTI720918 WDE720918 WNA720918 WWW720918 AO786454 KK786454 UG786454 AEC786454 ANY786454 AXU786454 BHQ786454 BRM786454 CBI786454 CLE786454 CVA786454 DEW786454 DOS786454 DYO786454 EIK786454 ESG786454 FCC786454 FLY786454 FVU786454 GFQ786454 GPM786454 GZI786454 HJE786454 HTA786454 ICW786454 IMS786454 IWO786454 JGK786454 JQG786454 KAC786454 KJY786454 KTU786454 LDQ786454 LNM786454 LXI786454 MHE786454 MRA786454 NAW786454 NKS786454 NUO786454 OEK786454 OOG786454 OYC786454 PHY786454 PRU786454 QBQ786454 QLM786454 QVI786454 RFE786454 RPA786454 RYW786454 SIS786454 SSO786454 TCK786454 TMG786454 TWC786454 UFY786454 UPU786454 UZQ786454 VJM786454 VTI786454 WDE786454 WNA786454 WWW786454 AO851990 KK851990 UG851990 AEC851990 ANY851990 AXU851990 BHQ851990 BRM851990 CBI851990 CLE851990 CVA851990 DEW851990 DOS851990 DYO851990 EIK851990 ESG851990 FCC851990 FLY851990 FVU851990 GFQ851990 GPM851990 GZI851990 HJE851990 HTA851990 ICW851990 IMS851990 IWO851990 JGK851990 JQG851990 KAC851990 KJY851990 KTU851990 LDQ851990 LNM851990 LXI851990 MHE851990 MRA851990 NAW851990 NKS851990 NUO851990 OEK851990 OOG851990 OYC851990 PHY851990 PRU851990 QBQ851990 QLM851990 QVI851990 RFE851990 RPA851990 RYW851990 SIS851990 SSO851990 TCK851990 TMG851990 TWC851990 UFY851990 UPU851990 UZQ851990 VJM851990 VTI851990 WDE851990 WNA851990 WWW851990 AO917526 KK917526 UG917526 AEC917526 ANY917526 AXU917526 BHQ917526 BRM917526 CBI917526 CLE917526 CVA917526 DEW917526 DOS917526 DYO917526 EIK917526 ESG917526 FCC917526 FLY917526 FVU917526 GFQ917526 GPM917526 GZI917526 HJE917526 HTA917526 ICW917526 IMS917526 IWO917526 JGK917526 JQG917526 KAC917526 KJY917526 KTU917526 LDQ917526 LNM917526 LXI917526 MHE917526 MRA917526 NAW917526 NKS917526 NUO917526 OEK917526 OOG917526 OYC917526 PHY917526 PRU917526 QBQ917526 QLM917526 QVI917526 RFE917526 RPA917526 RYW917526 SIS917526 SSO917526 TCK917526 TMG917526 TWC917526 UFY917526 UPU917526 UZQ917526 VJM917526 VTI917526 WDE917526 WNA917526 WWW917526 AO983062 KK983062 UG983062 AEC983062 ANY983062 AXU983062 BHQ983062 BRM983062 CBI983062 CLE983062 CVA983062 DEW983062 DOS983062 DYO983062 EIK983062 ESG983062 FCC983062 FLY983062 FVU983062 GFQ983062 GPM983062 GZI983062 HJE983062 HTA983062 ICW983062 IMS983062 IWO983062 JGK983062 JQG983062 KAC983062 KJY983062 KTU983062 LDQ983062 LNM983062 LXI983062 MHE983062 MRA983062 NAW983062 NKS983062 NUO983062 OEK983062 OOG983062 OYC983062 PHY983062 PRU983062 QBQ983062 QLM983062 QVI983062 RFE983062 RPA983062 RYW983062 SIS983062 SSO983062 TCK983062 TMG983062 TWC983062 UFY983062 UPU983062 UZQ983062 VJM983062 VTI983062 WDE983062 WNA983062 WWW983062 AB23:AC23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AP23:AQ23 KL23:KM23 UH23:UI23 AED23:AEE23 ANZ23:AOA23 AXV23:AXW23 BHR23:BHS23 BRN23:BRO23 CBJ23:CBK23 CLF23:CLG23 CVB23:CVC23 DEX23:DEY23 DOT23:DOU23 DYP23:DYQ23 EIL23:EIM23 ESH23:ESI23 FCD23:FCE23 FLZ23:FMA23 FVV23:FVW23 GFR23:GFS23 GPN23:GPO23 GZJ23:GZK23 HJF23:HJG23 HTB23:HTC23 ICX23:ICY23 IMT23:IMU23 IWP23:IWQ23 JGL23:JGM23 JQH23:JQI23 KAD23:KAE23 KJZ23:KKA23 KTV23:KTW23 LDR23:LDS23 LNN23:LNO23 LXJ23:LXK23 MHF23:MHG23 MRB23:MRC23 NAX23:NAY23 NKT23:NKU23 NUP23:NUQ23 OEL23:OEM23 OOH23:OOI23 OYD23:OYE23 PHZ23:PIA23 PRV23:PRW23 QBR23:QBS23 QLN23:QLO23 QVJ23:QVK23 RFF23:RFG23 RPB23:RPC23 RYX23:RYY23 SIT23:SIU23 SSP23:SSQ23 TCL23:TCM23 TMH23:TMI23 TWD23:TWE23 UFZ23:UGA23 UPV23:UPW23 UZR23:UZS23 VJN23:VJO23 VTJ23:VTK23 WDF23:WDG23 WNB23:WNC23 WWX23:WWY23 AP65559:AQ65559 KL65559:KM65559 UH65559:UI65559 AED65559:AEE65559 ANZ65559:AOA65559 AXV65559:AXW65559 BHR65559:BHS65559 BRN65559:BRO65559 CBJ65559:CBK65559 CLF65559:CLG65559 CVB65559:CVC65559 DEX65559:DEY65559 DOT65559:DOU65559 DYP65559:DYQ65559 EIL65559:EIM65559 ESH65559:ESI65559 FCD65559:FCE65559 FLZ65559:FMA65559 FVV65559:FVW65559 GFR65559:GFS65559 GPN65559:GPO65559 GZJ65559:GZK65559 HJF65559:HJG65559 HTB65559:HTC65559 ICX65559:ICY65559 IMT65559:IMU65559 IWP65559:IWQ65559 JGL65559:JGM65559 JQH65559:JQI65559 KAD65559:KAE65559 KJZ65559:KKA65559 KTV65559:KTW65559 LDR65559:LDS65559 LNN65559:LNO65559 LXJ65559:LXK65559 MHF65559:MHG65559 MRB65559:MRC65559 NAX65559:NAY65559 NKT65559:NKU65559 NUP65559:NUQ65559 OEL65559:OEM65559 OOH65559:OOI65559 OYD65559:OYE65559 PHZ65559:PIA65559 PRV65559:PRW65559 QBR65559:QBS65559 QLN65559:QLO65559 QVJ65559:QVK65559 RFF65559:RFG65559 RPB65559:RPC65559 RYX65559:RYY65559 SIT65559:SIU65559 SSP65559:SSQ65559 TCL65559:TCM65559 TMH65559:TMI65559 TWD65559:TWE65559 UFZ65559:UGA65559 UPV65559:UPW65559 UZR65559:UZS65559 VJN65559:VJO65559 VTJ65559:VTK65559 WDF65559:WDG65559 WNB65559:WNC65559 WWX65559:WWY65559 AP131095:AQ131095 KL131095:KM131095 UH131095:UI131095 AED131095:AEE131095 ANZ131095:AOA131095 AXV131095:AXW131095 BHR131095:BHS131095 BRN131095:BRO131095 CBJ131095:CBK131095 CLF131095:CLG131095 CVB131095:CVC131095 DEX131095:DEY131095 DOT131095:DOU131095 DYP131095:DYQ131095 EIL131095:EIM131095 ESH131095:ESI131095 FCD131095:FCE131095 FLZ131095:FMA131095 FVV131095:FVW131095 GFR131095:GFS131095 GPN131095:GPO131095 GZJ131095:GZK131095 HJF131095:HJG131095 HTB131095:HTC131095 ICX131095:ICY131095 IMT131095:IMU131095 IWP131095:IWQ131095 JGL131095:JGM131095 JQH131095:JQI131095 KAD131095:KAE131095 KJZ131095:KKA131095 KTV131095:KTW131095 LDR131095:LDS131095 LNN131095:LNO131095 LXJ131095:LXK131095 MHF131095:MHG131095 MRB131095:MRC131095 NAX131095:NAY131095 NKT131095:NKU131095 NUP131095:NUQ131095 OEL131095:OEM131095 OOH131095:OOI131095 OYD131095:OYE131095 PHZ131095:PIA131095 PRV131095:PRW131095 QBR131095:QBS131095 QLN131095:QLO131095 QVJ131095:QVK131095 RFF131095:RFG131095 RPB131095:RPC131095 RYX131095:RYY131095 SIT131095:SIU131095 SSP131095:SSQ131095 TCL131095:TCM131095 TMH131095:TMI131095 TWD131095:TWE131095 UFZ131095:UGA131095 UPV131095:UPW131095 UZR131095:UZS131095 VJN131095:VJO131095 VTJ131095:VTK131095 WDF131095:WDG131095 WNB131095:WNC131095 WWX131095:WWY131095 AP196631:AQ196631 KL196631:KM196631 UH196631:UI196631 AED196631:AEE196631 ANZ196631:AOA196631 AXV196631:AXW196631 BHR196631:BHS196631 BRN196631:BRO196631 CBJ196631:CBK196631 CLF196631:CLG196631 CVB196631:CVC196631 DEX196631:DEY196631 DOT196631:DOU196631 DYP196631:DYQ196631 EIL196631:EIM196631 ESH196631:ESI196631 FCD196631:FCE196631 FLZ196631:FMA196631 FVV196631:FVW196631 GFR196631:GFS196631 GPN196631:GPO196631 GZJ196631:GZK196631 HJF196631:HJG196631 HTB196631:HTC196631 ICX196631:ICY196631 IMT196631:IMU196631 IWP196631:IWQ196631 JGL196631:JGM196631 JQH196631:JQI196631 KAD196631:KAE196631 KJZ196631:KKA196631 KTV196631:KTW196631 LDR196631:LDS196631 LNN196631:LNO196631 LXJ196631:LXK196631 MHF196631:MHG196631 MRB196631:MRC196631 NAX196631:NAY196631 NKT196631:NKU196631 NUP196631:NUQ196631 OEL196631:OEM196631 OOH196631:OOI196631 OYD196631:OYE196631 PHZ196631:PIA196631 PRV196631:PRW196631 QBR196631:QBS196631 QLN196631:QLO196631 QVJ196631:QVK196631 RFF196631:RFG196631 RPB196631:RPC196631 RYX196631:RYY196631 SIT196631:SIU196631 SSP196631:SSQ196631 TCL196631:TCM196631 TMH196631:TMI196631 TWD196631:TWE196631 UFZ196631:UGA196631 UPV196631:UPW196631 UZR196631:UZS196631 VJN196631:VJO196631 VTJ196631:VTK196631 WDF196631:WDG196631 WNB196631:WNC196631 WWX196631:WWY196631 AP262167:AQ262167 KL262167:KM262167 UH262167:UI262167 AED262167:AEE262167 ANZ262167:AOA262167 AXV262167:AXW262167 BHR262167:BHS262167 BRN262167:BRO262167 CBJ262167:CBK262167 CLF262167:CLG262167 CVB262167:CVC262167 DEX262167:DEY262167 DOT262167:DOU262167 DYP262167:DYQ262167 EIL262167:EIM262167 ESH262167:ESI262167 FCD262167:FCE262167 FLZ262167:FMA262167 FVV262167:FVW262167 GFR262167:GFS262167 GPN262167:GPO262167 GZJ262167:GZK262167 HJF262167:HJG262167 HTB262167:HTC262167 ICX262167:ICY262167 IMT262167:IMU262167 IWP262167:IWQ262167 JGL262167:JGM262167 JQH262167:JQI262167 KAD262167:KAE262167 KJZ262167:KKA262167 KTV262167:KTW262167 LDR262167:LDS262167 LNN262167:LNO262167 LXJ262167:LXK262167 MHF262167:MHG262167 MRB262167:MRC262167 NAX262167:NAY262167 NKT262167:NKU262167 NUP262167:NUQ262167 OEL262167:OEM262167 OOH262167:OOI262167 OYD262167:OYE262167 PHZ262167:PIA262167 PRV262167:PRW262167 QBR262167:QBS262167 QLN262167:QLO262167 QVJ262167:QVK262167 RFF262167:RFG262167 RPB262167:RPC262167 RYX262167:RYY262167 SIT262167:SIU262167 SSP262167:SSQ262167 TCL262167:TCM262167 TMH262167:TMI262167 TWD262167:TWE262167 UFZ262167:UGA262167 UPV262167:UPW262167 UZR262167:UZS262167 VJN262167:VJO262167 VTJ262167:VTK262167 WDF262167:WDG262167 WNB262167:WNC262167 WWX262167:WWY262167 AP327703:AQ327703 KL327703:KM327703 UH327703:UI327703 AED327703:AEE327703 ANZ327703:AOA327703 AXV327703:AXW327703 BHR327703:BHS327703 BRN327703:BRO327703 CBJ327703:CBK327703 CLF327703:CLG327703 CVB327703:CVC327703 DEX327703:DEY327703 DOT327703:DOU327703 DYP327703:DYQ327703 EIL327703:EIM327703 ESH327703:ESI327703 FCD327703:FCE327703 FLZ327703:FMA327703 FVV327703:FVW327703 GFR327703:GFS327703 GPN327703:GPO327703 GZJ327703:GZK327703 HJF327703:HJG327703 HTB327703:HTC327703 ICX327703:ICY327703 IMT327703:IMU327703 IWP327703:IWQ327703 JGL327703:JGM327703 JQH327703:JQI327703 KAD327703:KAE327703 KJZ327703:KKA327703 KTV327703:KTW327703 LDR327703:LDS327703 LNN327703:LNO327703 LXJ327703:LXK327703 MHF327703:MHG327703 MRB327703:MRC327703 NAX327703:NAY327703 NKT327703:NKU327703 NUP327703:NUQ327703 OEL327703:OEM327703 OOH327703:OOI327703 OYD327703:OYE327703 PHZ327703:PIA327703 PRV327703:PRW327703 QBR327703:QBS327703 QLN327703:QLO327703 QVJ327703:QVK327703 RFF327703:RFG327703 RPB327703:RPC327703 RYX327703:RYY327703 SIT327703:SIU327703 SSP327703:SSQ327703 TCL327703:TCM327703 TMH327703:TMI327703 TWD327703:TWE327703 UFZ327703:UGA327703 UPV327703:UPW327703 UZR327703:UZS327703 VJN327703:VJO327703 VTJ327703:VTK327703 WDF327703:WDG327703 WNB327703:WNC327703 WWX327703:WWY327703 AP393239:AQ393239 KL393239:KM393239 UH393239:UI393239 AED393239:AEE393239 ANZ393239:AOA393239 AXV393239:AXW393239 BHR393239:BHS393239 BRN393239:BRO393239 CBJ393239:CBK393239 CLF393239:CLG393239 CVB393239:CVC393239 DEX393239:DEY393239 DOT393239:DOU393239 DYP393239:DYQ393239 EIL393239:EIM393239 ESH393239:ESI393239 FCD393239:FCE393239 FLZ393239:FMA393239 FVV393239:FVW393239 GFR393239:GFS393239 GPN393239:GPO393239 GZJ393239:GZK393239 HJF393239:HJG393239 HTB393239:HTC393239 ICX393239:ICY393239 IMT393239:IMU393239 IWP393239:IWQ393239 JGL393239:JGM393239 JQH393239:JQI393239 KAD393239:KAE393239 KJZ393239:KKA393239 KTV393239:KTW393239 LDR393239:LDS393239 LNN393239:LNO393239 LXJ393239:LXK393239 MHF393239:MHG393239 MRB393239:MRC393239 NAX393239:NAY393239 NKT393239:NKU393239 NUP393239:NUQ393239 OEL393239:OEM393239 OOH393239:OOI393239 OYD393239:OYE393239 PHZ393239:PIA393239 PRV393239:PRW393239 QBR393239:QBS393239 QLN393239:QLO393239 QVJ393239:QVK393239 RFF393239:RFG393239 RPB393239:RPC393239 RYX393239:RYY393239 SIT393239:SIU393239 SSP393239:SSQ393239 TCL393239:TCM393239 TMH393239:TMI393239 TWD393239:TWE393239 UFZ393239:UGA393239 UPV393239:UPW393239 UZR393239:UZS393239 VJN393239:VJO393239 VTJ393239:VTK393239 WDF393239:WDG393239 WNB393239:WNC393239 WWX393239:WWY393239 AP458775:AQ458775 KL458775:KM458775 UH458775:UI458775 AED458775:AEE458775 ANZ458775:AOA458775 AXV458775:AXW458775 BHR458775:BHS458775 BRN458775:BRO458775 CBJ458775:CBK458775 CLF458775:CLG458775 CVB458775:CVC458775 DEX458775:DEY458775 DOT458775:DOU458775 DYP458775:DYQ458775 EIL458775:EIM458775 ESH458775:ESI458775 FCD458775:FCE458775 FLZ458775:FMA458775 FVV458775:FVW458775 GFR458775:GFS458775 GPN458775:GPO458775 GZJ458775:GZK458775 HJF458775:HJG458775 HTB458775:HTC458775 ICX458775:ICY458775 IMT458775:IMU458775 IWP458775:IWQ458775 JGL458775:JGM458775 JQH458775:JQI458775 KAD458775:KAE458775 KJZ458775:KKA458775 KTV458775:KTW458775 LDR458775:LDS458775 LNN458775:LNO458775 LXJ458775:LXK458775 MHF458775:MHG458775 MRB458775:MRC458775 NAX458775:NAY458775 NKT458775:NKU458775 NUP458775:NUQ458775 OEL458775:OEM458775 OOH458775:OOI458775 OYD458775:OYE458775 PHZ458775:PIA458775 PRV458775:PRW458775 QBR458775:QBS458775 QLN458775:QLO458775 QVJ458775:QVK458775 RFF458775:RFG458775 RPB458775:RPC458775 RYX458775:RYY458775 SIT458775:SIU458775 SSP458775:SSQ458775 TCL458775:TCM458775 TMH458775:TMI458775 TWD458775:TWE458775 UFZ458775:UGA458775 UPV458775:UPW458775 UZR458775:UZS458775 VJN458775:VJO458775 VTJ458775:VTK458775 WDF458775:WDG458775 WNB458775:WNC458775 WWX458775:WWY458775 AP524311:AQ524311 KL524311:KM524311 UH524311:UI524311 AED524311:AEE524311 ANZ524311:AOA524311 AXV524311:AXW524311 BHR524311:BHS524311 BRN524311:BRO524311 CBJ524311:CBK524311 CLF524311:CLG524311 CVB524311:CVC524311 DEX524311:DEY524311 DOT524311:DOU524311 DYP524311:DYQ524311 EIL524311:EIM524311 ESH524311:ESI524311 FCD524311:FCE524311 FLZ524311:FMA524311 FVV524311:FVW524311 GFR524311:GFS524311 GPN524311:GPO524311 GZJ524311:GZK524311 HJF524311:HJG524311 HTB524311:HTC524311 ICX524311:ICY524311 IMT524311:IMU524311 IWP524311:IWQ524311 JGL524311:JGM524311 JQH524311:JQI524311 KAD524311:KAE524311 KJZ524311:KKA524311 KTV524311:KTW524311 LDR524311:LDS524311 LNN524311:LNO524311 LXJ524311:LXK524311 MHF524311:MHG524311 MRB524311:MRC524311 NAX524311:NAY524311 NKT524311:NKU524311 NUP524311:NUQ524311 OEL524311:OEM524311 OOH524311:OOI524311 OYD524311:OYE524311 PHZ524311:PIA524311 PRV524311:PRW524311 QBR524311:QBS524311 QLN524311:QLO524311 QVJ524311:QVK524311 RFF524311:RFG524311 RPB524311:RPC524311 RYX524311:RYY524311 SIT524311:SIU524311 SSP524311:SSQ524311 TCL524311:TCM524311 TMH524311:TMI524311 TWD524311:TWE524311 UFZ524311:UGA524311 UPV524311:UPW524311 UZR524311:UZS524311 VJN524311:VJO524311 VTJ524311:VTK524311 WDF524311:WDG524311 WNB524311:WNC524311 WWX524311:WWY524311 AP589847:AQ589847 KL589847:KM589847 UH589847:UI589847 AED589847:AEE589847 ANZ589847:AOA589847 AXV589847:AXW589847 BHR589847:BHS589847 BRN589847:BRO589847 CBJ589847:CBK589847 CLF589847:CLG589847 CVB589847:CVC589847 DEX589847:DEY589847 DOT589847:DOU589847 DYP589847:DYQ589847 EIL589847:EIM589847 ESH589847:ESI589847 FCD589847:FCE589847 FLZ589847:FMA589847 FVV589847:FVW589847 GFR589847:GFS589847 GPN589847:GPO589847 GZJ589847:GZK589847 HJF589847:HJG589847 HTB589847:HTC589847 ICX589847:ICY589847 IMT589847:IMU589847 IWP589847:IWQ589847 JGL589847:JGM589847 JQH589847:JQI589847 KAD589847:KAE589847 KJZ589847:KKA589847 KTV589847:KTW589847 LDR589847:LDS589847 LNN589847:LNO589847 LXJ589847:LXK589847 MHF589847:MHG589847 MRB589847:MRC589847 NAX589847:NAY589847 NKT589847:NKU589847 NUP589847:NUQ589847 OEL589847:OEM589847 OOH589847:OOI589847 OYD589847:OYE589847 PHZ589847:PIA589847 PRV589847:PRW589847 QBR589847:QBS589847 QLN589847:QLO589847 QVJ589847:QVK589847 RFF589847:RFG589847 RPB589847:RPC589847 RYX589847:RYY589847 SIT589847:SIU589847 SSP589847:SSQ589847 TCL589847:TCM589847 TMH589847:TMI589847 TWD589847:TWE589847 UFZ589847:UGA589847 UPV589847:UPW589847 UZR589847:UZS589847 VJN589847:VJO589847 VTJ589847:VTK589847 WDF589847:WDG589847 WNB589847:WNC589847 WWX589847:WWY589847 AP655383:AQ655383 KL655383:KM655383 UH655383:UI655383 AED655383:AEE655383 ANZ655383:AOA655383 AXV655383:AXW655383 BHR655383:BHS655383 BRN655383:BRO655383 CBJ655383:CBK655383 CLF655383:CLG655383 CVB655383:CVC655383 DEX655383:DEY655383 DOT655383:DOU655383 DYP655383:DYQ655383 EIL655383:EIM655383 ESH655383:ESI655383 FCD655383:FCE655383 FLZ655383:FMA655383 FVV655383:FVW655383 GFR655383:GFS655383 GPN655383:GPO655383 GZJ655383:GZK655383 HJF655383:HJG655383 HTB655383:HTC655383 ICX655383:ICY655383 IMT655383:IMU655383 IWP655383:IWQ655383 JGL655383:JGM655383 JQH655383:JQI655383 KAD655383:KAE655383 KJZ655383:KKA655383 KTV655383:KTW655383 LDR655383:LDS655383 LNN655383:LNO655383 LXJ655383:LXK655383 MHF655383:MHG655383 MRB655383:MRC655383 NAX655383:NAY655383 NKT655383:NKU655383 NUP655383:NUQ655383 OEL655383:OEM655383 OOH655383:OOI655383 OYD655383:OYE655383 PHZ655383:PIA655383 PRV655383:PRW655383 QBR655383:QBS655383 QLN655383:QLO655383 QVJ655383:QVK655383 RFF655383:RFG655383 RPB655383:RPC655383 RYX655383:RYY655383 SIT655383:SIU655383 SSP655383:SSQ655383 TCL655383:TCM655383 TMH655383:TMI655383 TWD655383:TWE655383 UFZ655383:UGA655383 UPV655383:UPW655383 UZR655383:UZS655383 VJN655383:VJO655383 VTJ655383:VTK655383 WDF655383:WDG655383 WNB655383:WNC655383 WWX655383:WWY655383 AP720919:AQ720919 KL720919:KM720919 UH720919:UI720919 AED720919:AEE720919 ANZ720919:AOA720919 AXV720919:AXW720919 BHR720919:BHS720919 BRN720919:BRO720919 CBJ720919:CBK720919 CLF720919:CLG720919 CVB720919:CVC720919 DEX720919:DEY720919 DOT720919:DOU720919 DYP720919:DYQ720919 EIL720919:EIM720919 ESH720919:ESI720919 FCD720919:FCE720919 FLZ720919:FMA720919 FVV720919:FVW720919 GFR720919:GFS720919 GPN720919:GPO720919 GZJ720919:GZK720919 HJF720919:HJG720919 HTB720919:HTC720919 ICX720919:ICY720919 IMT720919:IMU720919 IWP720919:IWQ720919 JGL720919:JGM720919 JQH720919:JQI720919 KAD720919:KAE720919 KJZ720919:KKA720919 KTV720919:KTW720919 LDR720919:LDS720919 LNN720919:LNO720919 LXJ720919:LXK720919 MHF720919:MHG720919 MRB720919:MRC720919 NAX720919:NAY720919 NKT720919:NKU720919 NUP720919:NUQ720919 OEL720919:OEM720919 OOH720919:OOI720919 OYD720919:OYE720919 PHZ720919:PIA720919 PRV720919:PRW720919 QBR720919:QBS720919 QLN720919:QLO720919 QVJ720919:QVK720919 RFF720919:RFG720919 RPB720919:RPC720919 RYX720919:RYY720919 SIT720919:SIU720919 SSP720919:SSQ720919 TCL720919:TCM720919 TMH720919:TMI720919 TWD720919:TWE720919 UFZ720919:UGA720919 UPV720919:UPW720919 UZR720919:UZS720919 VJN720919:VJO720919 VTJ720919:VTK720919 WDF720919:WDG720919 WNB720919:WNC720919 WWX720919:WWY720919 AP786455:AQ786455 KL786455:KM786455 UH786455:UI786455 AED786455:AEE786455 ANZ786455:AOA786455 AXV786455:AXW786455 BHR786455:BHS786455 BRN786455:BRO786455 CBJ786455:CBK786455 CLF786455:CLG786455 CVB786455:CVC786455 DEX786455:DEY786455 DOT786455:DOU786455 DYP786455:DYQ786455 EIL786455:EIM786455 ESH786455:ESI786455 FCD786455:FCE786455 FLZ786455:FMA786455 FVV786455:FVW786455 GFR786455:GFS786455 GPN786455:GPO786455 GZJ786455:GZK786455 HJF786455:HJG786455 HTB786455:HTC786455 ICX786455:ICY786455 IMT786455:IMU786455 IWP786455:IWQ786455 JGL786455:JGM786455 JQH786455:JQI786455 KAD786455:KAE786455 KJZ786455:KKA786455 KTV786455:KTW786455 LDR786455:LDS786455 LNN786455:LNO786455 LXJ786455:LXK786455 MHF786455:MHG786455 MRB786455:MRC786455 NAX786455:NAY786455 NKT786455:NKU786455 NUP786455:NUQ786455 OEL786455:OEM786455 OOH786455:OOI786455 OYD786455:OYE786455 PHZ786455:PIA786455 PRV786455:PRW786455 QBR786455:QBS786455 QLN786455:QLO786455 QVJ786455:QVK786455 RFF786455:RFG786455 RPB786455:RPC786455 RYX786455:RYY786455 SIT786455:SIU786455 SSP786455:SSQ786455 TCL786455:TCM786455 TMH786455:TMI786455 TWD786455:TWE786455 UFZ786455:UGA786455 UPV786455:UPW786455 UZR786455:UZS786455 VJN786455:VJO786455 VTJ786455:VTK786455 WDF786455:WDG786455 WNB786455:WNC786455 WWX786455:WWY786455 AP851991:AQ851991 KL851991:KM851991 UH851991:UI851991 AED851991:AEE851991 ANZ851991:AOA851991 AXV851991:AXW851991 BHR851991:BHS851991 BRN851991:BRO851991 CBJ851991:CBK851991 CLF851991:CLG851991 CVB851991:CVC851991 DEX851991:DEY851991 DOT851991:DOU851991 DYP851991:DYQ851991 EIL851991:EIM851991 ESH851991:ESI851991 FCD851991:FCE851991 FLZ851991:FMA851991 FVV851991:FVW851991 GFR851991:GFS851991 GPN851991:GPO851991 GZJ851991:GZK851991 HJF851991:HJG851991 HTB851991:HTC851991 ICX851991:ICY851991 IMT851991:IMU851991 IWP851991:IWQ851991 JGL851991:JGM851991 JQH851991:JQI851991 KAD851991:KAE851991 KJZ851991:KKA851991 KTV851991:KTW851991 LDR851991:LDS851991 LNN851991:LNO851991 LXJ851991:LXK851991 MHF851991:MHG851991 MRB851991:MRC851991 NAX851991:NAY851991 NKT851991:NKU851991 NUP851991:NUQ851991 OEL851991:OEM851991 OOH851991:OOI851991 OYD851991:OYE851991 PHZ851991:PIA851991 PRV851991:PRW851991 QBR851991:QBS851991 QLN851991:QLO851991 QVJ851991:QVK851991 RFF851991:RFG851991 RPB851991:RPC851991 RYX851991:RYY851991 SIT851991:SIU851991 SSP851991:SSQ851991 TCL851991:TCM851991 TMH851991:TMI851991 TWD851991:TWE851991 UFZ851991:UGA851991 UPV851991:UPW851991 UZR851991:UZS851991 VJN851991:VJO851991 VTJ851991:VTK851991 WDF851991:WDG851991 WNB851991:WNC851991 WWX851991:WWY851991 AP917527:AQ917527 KL917527:KM917527 UH917527:UI917527 AED917527:AEE917527 ANZ917527:AOA917527 AXV917527:AXW917527 BHR917527:BHS917527 BRN917527:BRO917527 CBJ917527:CBK917527 CLF917527:CLG917527 CVB917527:CVC917527 DEX917527:DEY917527 DOT917527:DOU917527 DYP917527:DYQ917527 EIL917527:EIM917527 ESH917527:ESI917527 FCD917527:FCE917527 FLZ917527:FMA917527 FVV917527:FVW917527 GFR917527:GFS917527 GPN917527:GPO917527 GZJ917527:GZK917527 HJF917527:HJG917527 HTB917527:HTC917527 ICX917527:ICY917527 IMT917527:IMU917527 IWP917527:IWQ917527 JGL917527:JGM917527 JQH917527:JQI917527 KAD917527:KAE917527 KJZ917527:KKA917527 KTV917527:KTW917527 LDR917527:LDS917527 LNN917527:LNO917527 LXJ917527:LXK917527 MHF917527:MHG917527 MRB917527:MRC917527 NAX917527:NAY917527 NKT917527:NKU917527 NUP917527:NUQ917527 OEL917527:OEM917527 OOH917527:OOI917527 OYD917527:OYE917527 PHZ917527:PIA917527 PRV917527:PRW917527 QBR917527:QBS917527 QLN917527:QLO917527 QVJ917527:QVK917527 RFF917527:RFG917527 RPB917527:RPC917527 RYX917527:RYY917527 SIT917527:SIU917527 SSP917527:SSQ917527 TCL917527:TCM917527 TMH917527:TMI917527 TWD917527:TWE917527 UFZ917527:UGA917527 UPV917527:UPW917527 UZR917527:UZS917527 VJN917527:VJO917527 VTJ917527:VTK917527 WDF917527:WDG917527 WNB917527:WNC917527 WWX917527:WWY917527 AP983063:AQ983063 KL983063:KM983063 UH983063:UI983063 AED983063:AEE983063 ANZ983063:AOA983063 AXV983063:AXW983063 BHR983063:BHS983063 BRN983063:BRO983063 CBJ983063:CBK983063 CLF983063:CLG983063 CVB983063:CVC983063 DEX983063:DEY983063 DOT983063:DOU983063 DYP983063:DYQ983063 EIL983063:EIM983063 ESH983063:ESI983063 FCD983063:FCE983063 FLZ983063:FMA983063 FVV983063:FVW983063 GFR983063:GFS983063 GPN983063:GPO983063 GZJ983063:GZK983063 HJF983063:HJG983063 HTB983063:HTC983063 ICX983063:ICY983063 IMT983063:IMU983063 IWP983063:IWQ983063 JGL983063:JGM983063 JQH983063:JQI983063 KAD983063:KAE983063 KJZ983063:KKA983063 KTV983063:KTW983063 LDR983063:LDS983063 LNN983063:LNO983063 LXJ983063:LXK983063 MHF983063:MHG983063 MRB983063:MRC983063 NAX983063:NAY983063 NKT983063:NKU983063 NUP983063:NUQ983063 OEL983063:OEM983063 OOH983063:OOI983063 OYD983063:OYE983063 PHZ983063:PIA983063 PRV983063:PRW983063 QBR983063:QBS983063 QLN983063:QLO983063 QVJ983063:QVK983063 RFF983063:RFG983063 RPB983063:RPC983063 RYX983063:RYY983063 SIT983063:SIU983063 SSP983063:SSQ983063 TCL983063:TCM983063 TMH983063:TMI983063 TWD983063:TWE983063 UFZ983063:UGA983063 UPV983063:UPW983063 UZR983063:UZS983063 VJN983063:VJO983063 VTJ983063:VTK983063 WDF983063:WDG983063 WNB983063:WNC983063 WWX983063:WWY983063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45"/>
  <sheetViews>
    <sheetView showGridLines="0" zoomScaleNormal="100" workbookViewId="0">
      <selection sqref="A1:BB1"/>
    </sheetView>
  </sheetViews>
  <sheetFormatPr defaultRowHeight="18.75" x14ac:dyDescent="0.4"/>
  <cols>
    <col min="1" max="54" width="1.625" style="2" customWidth="1"/>
    <col min="55" max="56" width="9" style="2"/>
    <col min="57" max="57" width="6.625" style="2" hidden="1" customWidth="1"/>
    <col min="58" max="256" width="9" style="2"/>
    <col min="257" max="310" width="1.625" style="2" customWidth="1"/>
    <col min="311" max="312" width="9" style="2"/>
    <col min="313" max="313" width="0" style="2" hidden="1" customWidth="1"/>
    <col min="314" max="512" width="9" style="2"/>
    <col min="513" max="566" width="1.625" style="2" customWidth="1"/>
    <col min="567" max="568" width="9" style="2"/>
    <col min="569" max="569" width="0" style="2" hidden="1" customWidth="1"/>
    <col min="570" max="768" width="9" style="2"/>
    <col min="769" max="822" width="1.625" style="2" customWidth="1"/>
    <col min="823" max="824" width="9" style="2"/>
    <col min="825" max="825" width="0" style="2" hidden="1" customWidth="1"/>
    <col min="826" max="1024" width="9" style="2"/>
    <col min="1025" max="1078" width="1.625" style="2" customWidth="1"/>
    <col min="1079" max="1080" width="9" style="2"/>
    <col min="1081" max="1081" width="0" style="2" hidden="1" customWidth="1"/>
    <col min="1082" max="1280" width="9" style="2"/>
    <col min="1281" max="1334" width="1.625" style="2" customWidth="1"/>
    <col min="1335" max="1336" width="9" style="2"/>
    <col min="1337" max="1337" width="0" style="2" hidden="1" customWidth="1"/>
    <col min="1338" max="1536" width="9" style="2"/>
    <col min="1537" max="1590" width="1.625" style="2" customWidth="1"/>
    <col min="1591" max="1592" width="9" style="2"/>
    <col min="1593" max="1593" width="0" style="2" hidden="1" customWidth="1"/>
    <col min="1594" max="1792" width="9" style="2"/>
    <col min="1793" max="1846" width="1.625" style="2" customWidth="1"/>
    <col min="1847" max="1848" width="9" style="2"/>
    <col min="1849" max="1849" width="0" style="2" hidden="1" customWidth="1"/>
    <col min="1850" max="2048" width="9" style="2"/>
    <col min="2049" max="2102" width="1.625" style="2" customWidth="1"/>
    <col min="2103" max="2104" width="9" style="2"/>
    <col min="2105" max="2105" width="0" style="2" hidden="1" customWidth="1"/>
    <col min="2106" max="2304" width="9" style="2"/>
    <col min="2305" max="2358" width="1.625" style="2" customWidth="1"/>
    <col min="2359" max="2360" width="9" style="2"/>
    <col min="2361" max="2361" width="0" style="2" hidden="1" customWidth="1"/>
    <col min="2362" max="2560" width="9" style="2"/>
    <col min="2561" max="2614" width="1.625" style="2" customWidth="1"/>
    <col min="2615" max="2616" width="9" style="2"/>
    <col min="2617" max="2617" width="0" style="2" hidden="1" customWidth="1"/>
    <col min="2618" max="2816" width="9" style="2"/>
    <col min="2817" max="2870" width="1.625" style="2" customWidth="1"/>
    <col min="2871" max="2872" width="9" style="2"/>
    <col min="2873" max="2873" width="0" style="2" hidden="1" customWidth="1"/>
    <col min="2874" max="3072" width="9" style="2"/>
    <col min="3073" max="3126" width="1.625" style="2" customWidth="1"/>
    <col min="3127" max="3128" width="9" style="2"/>
    <col min="3129" max="3129" width="0" style="2" hidden="1" customWidth="1"/>
    <col min="3130" max="3328" width="9" style="2"/>
    <col min="3329" max="3382" width="1.625" style="2" customWidth="1"/>
    <col min="3383" max="3384" width="9" style="2"/>
    <col min="3385" max="3385" width="0" style="2" hidden="1" customWidth="1"/>
    <col min="3386" max="3584" width="9" style="2"/>
    <col min="3585" max="3638" width="1.625" style="2" customWidth="1"/>
    <col min="3639" max="3640" width="9" style="2"/>
    <col min="3641" max="3641" width="0" style="2" hidden="1" customWidth="1"/>
    <col min="3642" max="3840" width="9" style="2"/>
    <col min="3841" max="3894" width="1.625" style="2" customWidth="1"/>
    <col min="3895" max="3896" width="9" style="2"/>
    <col min="3897" max="3897" width="0" style="2" hidden="1" customWidth="1"/>
    <col min="3898" max="4096" width="9" style="2"/>
    <col min="4097" max="4150" width="1.625" style="2" customWidth="1"/>
    <col min="4151" max="4152" width="9" style="2"/>
    <col min="4153" max="4153" width="0" style="2" hidden="1" customWidth="1"/>
    <col min="4154" max="4352" width="9" style="2"/>
    <col min="4353" max="4406" width="1.625" style="2" customWidth="1"/>
    <col min="4407" max="4408" width="9" style="2"/>
    <col min="4409" max="4409" width="0" style="2" hidden="1" customWidth="1"/>
    <col min="4410" max="4608" width="9" style="2"/>
    <col min="4609" max="4662" width="1.625" style="2" customWidth="1"/>
    <col min="4663" max="4664" width="9" style="2"/>
    <col min="4665" max="4665" width="0" style="2" hidden="1" customWidth="1"/>
    <col min="4666" max="4864" width="9" style="2"/>
    <col min="4865" max="4918" width="1.625" style="2" customWidth="1"/>
    <col min="4919" max="4920" width="9" style="2"/>
    <col min="4921" max="4921" width="0" style="2" hidden="1" customWidth="1"/>
    <col min="4922" max="5120" width="9" style="2"/>
    <col min="5121" max="5174" width="1.625" style="2" customWidth="1"/>
    <col min="5175" max="5176" width="9" style="2"/>
    <col min="5177" max="5177" width="0" style="2" hidden="1" customWidth="1"/>
    <col min="5178" max="5376" width="9" style="2"/>
    <col min="5377" max="5430" width="1.625" style="2" customWidth="1"/>
    <col min="5431" max="5432" width="9" style="2"/>
    <col min="5433" max="5433" width="0" style="2" hidden="1" customWidth="1"/>
    <col min="5434" max="5632" width="9" style="2"/>
    <col min="5633" max="5686" width="1.625" style="2" customWidth="1"/>
    <col min="5687" max="5688" width="9" style="2"/>
    <col min="5689" max="5689" width="0" style="2" hidden="1" customWidth="1"/>
    <col min="5690" max="5888" width="9" style="2"/>
    <col min="5889" max="5942" width="1.625" style="2" customWidth="1"/>
    <col min="5943" max="5944" width="9" style="2"/>
    <col min="5945" max="5945" width="0" style="2" hidden="1" customWidth="1"/>
    <col min="5946" max="6144" width="9" style="2"/>
    <col min="6145" max="6198" width="1.625" style="2" customWidth="1"/>
    <col min="6199" max="6200" width="9" style="2"/>
    <col min="6201" max="6201" width="0" style="2" hidden="1" customWidth="1"/>
    <col min="6202" max="6400" width="9" style="2"/>
    <col min="6401" max="6454" width="1.625" style="2" customWidth="1"/>
    <col min="6455" max="6456" width="9" style="2"/>
    <col min="6457" max="6457" width="0" style="2" hidden="1" customWidth="1"/>
    <col min="6458" max="6656" width="9" style="2"/>
    <col min="6657" max="6710" width="1.625" style="2" customWidth="1"/>
    <col min="6711" max="6712" width="9" style="2"/>
    <col min="6713" max="6713" width="0" style="2" hidden="1" customWidth="1"/>
    <col min="6714" max="6912" width="9" style="2"/>
    <col min="6913" max="6966" width="1.625" style="2" customWidth="1"/>
    <col min="6967" max="6968" width="9" style="2"/>
    <col min="6969" max="6969" width="0" style="2" hidden="1" customWidth="1"/>
    <col min="6970" max="7168" width="9" style="2"/>
    <col min="7169" max="7222" width="1.625" style="2" customWidth="1"/>
    <col min="7223" max="7224" width="9" style="2"/>
    <col min="7225" max="7225" width="0" style="2" hidden="1" customWidth="1"/>
    <col min="7226" max="7424" width="9" style="2"/>
    <col min="7425" max="7478" width="1.625" style="2" customWidth="1"/>
    <col min="7479" max="7480" width="9" style="2"/>
    <col min="7481" max="7481" width="0" style="2" hidden="1" customWidth="1"/>
    <col min="7482" max="7680" width="9" style="2"/>
    <col min="7681" max="7734" width="1.625" style="2" customWidth="1"/>
    <col min="7735" max="7736" width="9" style="2"/>
    <col min="7737" max="7737" width="0" style="2" hidden="1" customWidth="1"/>
    <col min="7738" max="7936" width="9" style="2"/>
    <col min="7937" max="7990" width="1.625" style="2" customWidth="1"/>
    <col min="7991" max="7992" width="9" style="2"/>
    <col min="7993" max="7993" width="0" style="2" hidden="1" customWidth="1"/>
    <col min="7994" max="8192" width="9" style="2"/>
    <col min="8193" max="8246" width="1.625" style="2" customWidth="1"/>
    <col min="8247" max="8248" width="9" style="2"/>
    <col min="8249" max="8249" width="0" style="2" hidden="1" customWidth="1"/>
    <col min="8250" max="8448" width="9" style="2"/>
    <col min="8449" max="8502" width="1.625" style="2" customWidth="1"/>
    <col min="8503" max="8504" width="9" style="2"/>
    <col min="8505" max="8505" width="0" style="2" hidden="1" customWidth="1"/>
    <col min="8506" max="8704" width="9" style="2"/>
    <col min="8705" max="8758" width="1.625" style="2" customWidth="1"/>
    <col min="8759" max="8760" width="9" style="2"/>
    <col min="8761" max="8761" width="0" style="2" hidden="1" customWidth="1"/>
    <col min="8762" max="8960" width="9" style="2"/>
    <col min="8961" max="9014" width="1.625" style="2" customWidth="1"/>
    <col min="9015" max="9016" width="9" style="2"/>
    <col min="9017" max="9017" width="0" style="2" hidden="1" customWidth="1"/>
    <col min="9018" max="9216" width="9" style="2"/>
    <col min="9217" max="9270" width="1.625" style="2" customWidth="1"/>
    <col min="9271" max="9272" width="9" style="2"/>
    <col min="9273" max="9273" width="0" style="2" hidden="1" customWidth="1"/>
    <col min="9274" max="9472" width="9" style="2"/>
    <col min="9473" max="9526" width="1.625" style="2" customWidth="1"/>
    <col min="9527" max="9528" width="9" style="2"/>
    <col min="9529" max="9529" width="0" style="2" hidden="1" customWidth="1"/>
    <col min="9530" max="9728" width="9" style="2"/>
    <col min="9729" max="9782" width="1.625" style="2" customWidth="1"/>
    <col min="9783" max="9784" width="9" style="2"/>
    <col min="9785" max="9785" width="0" style="2" hidden="1" customWidth="1"/>
    <col min="9786" max="9984" width="9" style="2"/>
    <col min="9985" max="10038" width="1.625" style="2" customWidth="1"/>
    <col min="10039" max="10040" width="9" style="2"/>
    <col min="10041" max="10041" width="0" style="2" hidden="1" customWidth="1"/>
    <col min="10042" max="10240" width="9" style="2"/>
    <col min="10241" max="10294" width="1.625" style="2" customWidth="1"/>
    <col min="10295" max="10296" width="9" style="2"/>
    <col min="10297" max="10297" width="0" style="2" hidden="1" customWidth="1"/>
    <col min="10298" max="10496" width="9" style="2"/>
    <col min="10497" max="10550" width="1.625" style="2" customWidth="1"/>
    <col min="10551" max="10552" width="9" style="2"/>
    <col min="10553" max="10553" width="0" style="2" hidden="1" customWidth="1"/>
    <col min="10554" max="10752" width="9" style="2"/>
    <col min="10753" max="10806" width="1.625" style="2" customWidth="1"/>
    <col min="10807" max="10808" width="9" style="2"/>
    <col min="10809" max="10809" width="0" style="2" hidden="1" customWidth="1"/>
    <col min="10810" max="11008" width="9" style="2"/>
    <col min="11009" max="11062" width="1.625" style="2" customWidth="1"/>
    <col min="11063" max="11064" width="9" style="2"/>
    <col min="11065" max="11065" width="0" style="2" hidden="1" customWidth="1"/>
    <col min="11066" max="11264" width="9" style="2"/>
    <col min="11265" max="11318" width="1.625" style="2" customWidth="1"/>
    <col min="11319" max="11320" width="9" style="2"/>
    <col min="11321" max="11321" width="0" style="2" hidden="1" customWidth="1"/>
    <col min="11322" max="11520" width="9" style="2"/>
    <col min="11521" max="11574" width="1.625" style="2" customWidth="1"/>
    <col min="11575" max="11576" width="9" style="2"/>
    <col min="11577" max="11577" width="0" style="2" hidden="1" customWidth="1"/>
    <col min="11578" max="11776" width="9" style="2"/>
    <col min="11777" max="11830" width="1.625" style="2" customWidth="1"/>
    <col min="11831" max="11832" width="9" style="2"/>
    <col min="11833" max="11833" width="0" style="2" hidden="1" customWidth="1"/>
    <col min="11834" max="12032" width="9" style="2"/>
    <col min="12033" max="12086" width="1.625" style="2" customWidth="1"/>
    <col min="12087" max="12088" width="9" style="2"/>
    <col min="12089" max="12089" width="0" style="2" hidden="1" customWidth="1"/>
    <col min="12090" max="12288" width="9" style="2"/>
    <col min="12289" max="12342" width="1.625" style="2" customWidth="1"/>
    <col min="12343" max="12344" width="9" style="2"/>
    <col min="12345" max="12345" width="0" style="2" hidden="1" customWidth="1"/>
    <col min="12346" max="12544" width="9" style="2"/>
    <col min="12545" max="12598" width="1.625" style="2" customWidth="1"/>
    <col min="12599" max="12600" width="9" style="2"/>
    <col min="12601" max="12601" width="0" style="2" hidden="1" customWidth="1"/>
    <col min="12602" max="12800" width="9" style="2"/>
    <col min="12801" max="12854" width="1.625" style="2" customWidth="1"/>
    <col min="12855" max="12856" width="9" style="2"/>
    <col min="12857" max="12857" width="0" style="2" hidden="1" customWidth="1"/>
    <col min="12858" max="13056" width="9" style="2"/>
    <col min="13057" max="13110" width="1.625" style="2" customWidth="1"/>
    <col min="13111" max="13112" width="9" style="2"/>
    <col min="13113" max="13113" width="0" style="2" hidden="1" customWidth="1"/>
    <col min="13114" max="13312" width="9" style="2"/>
    <col min="13313" max="13366" width="1.625" style="2" customWidth="1"/>
    <col min="13367" max="13368" width="9" style="2"/>
    <col min="13369" max="13369" width="0" style="2" hidden="1" customWidth="1"/>
    <col min="13370" max="13568" width="9" style="2"/>
    <col min="13569" max="13622" width="1.625" style="2" customWidth="1"/>
    <col min="13623" max="13624" width="9" style="2"/>
    <col min="13625" max="13625" width="0" style="2" hidden="1" customWidth="1"/>
    <col min="13626" max="13824" width="9" style="2"/>
    <col min="13825" max="13878" width="1.625" style="2" customWidth="1"/>
    <col min="13879" max="13880" width="9" style="2"/>
    <col min="13881" max="13881" width="0" style="2" hidden="1" customWidth="1"/>
    <col min="13882" max="14080" width="9" style="2"/>
    <col min="14081" max="14134" width="1.625" style="2" customWidth="1"/>
    <col min="14135" max="14136" width="9" style="2"/>
    <col min="14137" max="14137" width="0" style="2" hidden="1" customWidth="1"/>
    <col min="14138" max="14336" width="9" style="2"/>
    <col min="14337" max="14390" width="1.625" style="2" customWidth="1"/>
    <col min="14391" max="14392" width="9" style="2"/>
    <col min="14393" max="14393" width="0" style="2" hidden="1" customWidth="1"/>
    <col min="14394" max="14592" width="9" style="2"/>
    <col min="14593" max="14646" width="1.625" style="2" customWidth="1"/>
    <col min="14647" max="14648" width="9" style="2"/>
    <col min="14649" max="14649" width="0" style="2" hidden="1" customWidth="1"/>
    <col min="14650" max="14848" width="9" style="2"/>
    <col min="14849" max="14902" width="1.625" style="2" customWidth="1"/>
    <col min="14903" max="14904" width="9" style="2"/>
    <col min="14905" max="14905" width="0" style="2" hidden="1" customWidth="1"/>
    <col min="14906" max="15104" width="9" style="2"/>
    <col min="15105" max="15158" width="1.625" style="2" customWidth="1"/>
    <col min="15159" max="15160" width="9" style="2"/>
    <col min="15161" max="15161" width="0" style="2" hidden="1" customWidth="1"/>
    <col min="15162" max="15360" width="9" style="2"/>
    <col min="15361" max="15414" width="1.625" style="2" customWidth="1"/>
    <col min="15415" max="15416" width="9" style="2"/>
    <col min="15417" max="15417" width="0" style="2" hidden="1" customWidth="1"/>
    <col min="15418" max="15616" width="9" style="2"/>
    <col min="15617" max="15670" width="1.625" style="2" customWidth="1"/>
    <col min="15671" max="15672" width="9" style="2"/>
    <col min="15673" max="15673" width="0" style="2" hidden="1" customWidth="1"/>
    <col min="15674" max="15872" width="9" style="2"/>
    <col min="15873" max="15926" width="1.625" style="2" customWidth="1"/>
    <col min="15927" max="15928" width="9" style="2"/>
    <col min="15929" max="15929" width="0" style="2" hidden="1" customWidth="1"/>
    <col min="15930" max="16128" width="9" style="2"/>
    <col min="16129" max="16182" width="1.625" style="2" customWidth="1"/>
    <col min="16183" max="16184" width="9" style="2"/>
    <col min="16185" max="16185" width="0" style="2" hidden="1" customWidth="1"/>
    <col min="16186" max="16384" width="9" style="2"/>
  </cols>
  <sheetData>
    <row r="1" spans="1:57" ht="13.5" customHeight="1" x14ac:dyDescent="0.4">
      <c r="A1" s="1" t="s">
        <v>143</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7" ht="13.5" customHeight="1" x14ac:dyDescent="0.4">
      <c r="A2" s="3">
        <v>2021.4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E2" s="2" t="s">
        <v>144</v>
      </c>
    </row>
    <row r="3" spans="1:57" ht="20.100000000000001" customHeight="1" x14ac:dyDescent="0.4">
      <c r="A3" s="4"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E3" s="2" t="s">
        <v>145</v>
      </c>
    </row>
    <row r="4" spans="1:57" ht="19.5" x14ac:dyDescent="0.4">
      <c r="A4" s="236" t="s">
        <v>146</v>
      </c>
      <c r="B4" s="236"/>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E4" s="2" t="s">
        <v>147</v>
      </c>
    </row>
    <row r="5" spans="1:57" ht="13.5" customHeight="1" x14ac:dyDescent="0.4">
      <c r="BE5" s="2" t="s">
        <v>148</v>
      </c>
    </row>
    <row r="6" spans="1:57" ht="15" customHeight="1" x14ac:dyDescent="0.4">
      <c r="A6" s="6" t="s">
        <v>4</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E6" s="2" t="s">
        <v>149</v>
      </c>
    </row>
    <row r="7" spans="1:57" ht="27" customHeight="1" x14ac:dyDescent="0.4">
      <c r="A7" s="237"/>
      <c r="B7" s="238"/>
      <c r="C7" s="239"/>
      <c r="D7" s="240" t="s">
        <v>150</v>
      </c>
      <c r="E7" s="241"/>
      <c r="F7" s="241"/>
      <c r="G7" s="241"/>
      <c r="H7" s="241"/>
      <c r="I7" s="241"/>
      <c r="J7" s="241"/>
      <c r="K7" s="241"/>
      <c r="L7" s="237"/>
      <c r="M7" s="241"/>
      <c r="N7" s="242"/>
      <c r="O7" s="240" t="s">
        <v>6</v>
      </c>
      <c r="P7" s="241"/>
      <c r="Q7" s="241"/>
      <c r="R7" s="241"/>
      <c r="S7" s="241"/>
      <c r="T7" s="241"/>
      <c r="U7" s="241"/>
      <c r="V7" s="241"/>
      <c r="W7" s="237"/>
      <c r="X7" s="241"/>
      <c r="Y7" s="242"/>
      <c r="Z7" s="240" t="s">
        <v>7</v>
      </c>
      <c r="AA7" s="241"/>
      <c r="AB7" s="241"/>
      <c r="AC7" s="241"/>
      <c r="AD7" s="241"/>
      <c r="AE7" s="241"/>
      <c r="AF7" s="241"/>
      <c r="AG7" s="241"/>
      <c r="AH7" s="243" t="s">
        <v>8</v>
      </c>
      <c r="AI7" s="243"/>
      <c r="AJ7" s="243"/>
      <c r="AK7" s="243"/>
      <c r="AL7" s="243"/>
      <c r="AM7" s="243"/>
      <c r="AN7" s="243"/>
      <c r="AO7" s="243"/>
      <c r="AP7" s="243"/>
      <c r="AQ7" s="243"/>
      <c r="AR7" s="17"/>
      <c r="AS7" s="18"/>
      <c r="AT7" s="18"/>
      <c r="AU7" s="18"/>
      <c r="AV7" s="18"/>
      <c r="AW7" s="18"/>
      <c r="AX7" s="18"/>
      <c r="AY7" s="18"/>
      <c r="AZ7" s="18"/>
      <c r="BA7" s="18"/>
      <c r="BB7" s="19"/>
      <c r="BE7" s="2" t="s">
        <v>151</v>
      </c>
    </row>
    <row r="8" spans="1:57" ht="13.5" customHeight="1" x14ac:dyDescent="0.4">
      <c r="A8" s="244"/>
      <c r="B8" s="244"/>
      <c r="C8" s="244"/>
      <c r="D8" s="244"/>
      <c r="E8" s="244"/>
      <c r="F8" s="244"/>
      <c r="G8" s="245"/>
      <c r="H8" s="245"/>
      <c r="I8" s="245"/>
      <c r="J8" s="245"/>
      <c r="K8" s="245"/>
      <c r="L8" s="245"/>
      <c r="M8" s="244"/>
      <c r="N8" s="244"/>
      <c r="O8" s="244"/>
      <c r="P8" s="244"/>
      <c r="Q8" s="244"/>
      <c r="R8" s="244"/>
      <c r="S8" s="244"/>
    </row>
    <row r="9" spans="1:57" ht="15" customHeight="1" x14ac:dyDescent="0.4">
      <c r="A9" s="246" t="s">
        <v>10</v>
      </c>
      <c r="B9" s="247"/>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c r="BE9" s="2" t="s">
        <v>152</v>
      </c>
    </row>
    <row r="10" spans="1:57" ht="27" customHeight="1" x14ac:dyDescent="0.4">
      <c r="A10" s="248" t="s">
        <v>11</v>
      </c>
      <c r="B10" s="249"/>
      <c r="C10" s="249"/>
      <c r="D10" s="249"/>
      <c r="E10" s="249"/>
      <c r="F10" s="249"/>
      <c r="G10" s="249"/>
      <c r="H10" s="249"/>
      <c r="I10" s="249"/>
      <c r="J10" s="249"/>
      <c r="K10" s="249"/>
      <c r="L10" s="249"/>
      <c r="M10" s="249"/>
      <c r="N10" s="250"/>
      <c r="O10" s="251">
        <v>2</v>
      </c>
      <c r="P10" s="252"/>
      <c r="Q10" s="252"/>
      <c r="R10" s="252"/>
      <c r="S10" s="252">
        <v>7</v>
      </c>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3"/>
    </row>
    <row r="11" spans="1:57" ht="27" customHeight="1" x14ac:dyDescent="0.4">
      <c r="A11" s="254" t="s">
        <v>12</v>
      </c>
      <c r="B11" s="254"/>
      <c r="C11" s="254"/>
      <c r="D11" s="254"/>
      <c r="E11" s="254"/>
      <c r="F11" s="254"/>
      <c r="G11" s="254"/>
      <c r="H11" s="254"/>
      <c r="I11" s="254"/>
      <c r="J11" s="254"/>
      <c r="K11" s="254"/>
      <c r="L11" s="254"/>
      <c r="M11" s="254"/>
      <c r="N11" s="254"/>
      <c r="O11" s="255"/>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7"/>
    </row>
    <row r="12" spans="1:57" ht="13.5" customHeight="1" x14ac:dyDescent="0.4">
      <c r="A12" s="258"/>
      <c r="B12" s="258"/>
      <c r="C12" s="258"/>
      <c r="D12" s="258"/>
      <c r="E12" s="258"/>
      <c r="F12" s="258"/>
      <c r="G12" s="258"/>
      <c r="H12" s="258"/>
      <c r="I12" s="258"/>
      <c r="J12" s="258"/>
      <c r="K12" s="258"/>
      <c r="L12" s="258"/>
      <c r="M12" s="258"/>
      <c r="N12" s="258"/>
      <c r="O12" s="259"/>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1"/>
    </row>
    <row r="13" spans="1:57" ht="13.5" customHeight="1" x14ac:dyDescent="0.4"/>
    <row r="14" spans="1:57" ht="15" customHeight="1" x14ac:dyDescent="0.4">
      <c r="A14" s="246" t="s">
        <v>13</v>
      </c>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row>
    <row r="15" spans="1:57" ht="32.1" customHeight="1" x14ac:dyDescent="0.4">
      <c r="A15" s="262" t="s">
        <v>14</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4"/>
      <c r="AV15" s="264"/>
      <c r="AW15" s="264"/>
      <c r="AX15" s="264"/>
      <c r="AY15" s="264"/>
      <c r="AZ15" s="264"/>
      <c r="BA15" s="264"/>
      <c r="BB15" s="265"/>
    </row>
    <row r="16" spans="1:57" ht="32.1" customHeight="1" x14ac:dyDescent="0.4">
      <c r="A16" s="43" t="s">
        <v>15</v>
      </c>
      <c r="B16" s="44"/>
      <c r="C16" s="44"/>
      <c r="D16" s="44"/>
      <c r="E16" s="44"/>
      <c r="F16" s="44"/>
      <c r="G16" s="44"/>
      <c r="H16" s="44"/>
      <c r="I16" s="44"/>
      <c r="J16" s="44"/>
      <c r="K16" s="44"/>
      <c r="L16" s="44"/>
      <c r="M16" s="44"/>
      <c r="N16" s="45"/>
      <c r="O16" s="87"/>
      <c r="P16" s="227"/>
      <c r="Q16" s="266" t="s">
        <v>131</v>
      </c>
      <c r="R16" s="64"/>
      <c r="S16" s="64"/>
      <c r="T16" s="64"/>
      <c r="U16" s="64"/>
      <c r="V16" s="64"/>
      <c r="W16" s="64"/>
      <c r="X16" s="64"/>
      <c r="Y16" s="64"/>
      <c r="Z16" s="64"/>
      <c r="AA16" s="64"/>
      <c r="AB16" s="64"/>
      <c r="AC16" s="64"/>
      <c r="AD16" s="64"/>
      <c r="AE16" s="64"/>
      <c r="AF16" s="64"/>
      <c r="AG16" s="64"/>
      <c r="AH16" s="65"/>
      <c r="AI16" s="87"/>
      <c r="AJ16" s="227"/>
      <c r="AK16" s="267" t="s">
        <v>132</v>
      </c>
      <c r="AL16" s="64"/>
      <c r="AM16" s="64"/>
      <c r="AN16" s="64"/>
      <c r="AO16" s="64"/>
      <c r="AP16" s="64"/>
      <c r="AQ16" s="64"/>
      <c r="AR16" s="64"/>
      <c r="AS16" s="64"/>
      <c r="AT16" s="64"/>
      <c r="AU16" s="64"/>
      <c r="AV16" s="64"/>
      <c r="AW16" s="64"/>
      <c r="AX16" s="64"/>
      <c r="AY16" s="64"/>
      <c r="AZ16" s="64"/>
      <c r="BA16" s="64"/>
      <c r="BB16" s="65"/>
    </row>
    <row r="17" spans="1:54" ht="32.1" customHeight="1" x14ac:dyDescent="0.4">
      <c r="A17" s="43" t="s">
        <v>111</v>
      </c>
      <c r="B17" s="44"/>
      <c r="C17" s="44"/>
      <c r="D17" s="44"/>
      <c r="E17" s="44"/>
      <c r="F17" s="44"/>
      <c r="G17" s="44"/>
      <c r="H17" s="44"/>
      <c r="I17" s="44"/>
      <c r="J17" s="44"/>
      <c r="K17" s="44"/>
      <c r="L17" s="44"/>
      <c r="M17" s="44"/>
      <c r="N17" s="45"/>
      <c r="O17" s="87"/>
      <c r="P17" s="227"/>
      <c r="Q17" s="268" t="s">
        <v>19</v>
      </c>
      <c r="R17" s="89"/>
      <c r="S17" s="89"/>
      <c r="T17" s="89"/>
      <c r="U17" s="89"/>
      <c r="V17" s="89"/>
      <c r="W17" s="89"/>
      <c r="X17" s="89"/>
      <c r="Y17" s="90"/>
      <c r="Z17" s="90"/>
      <c r="AA17" s="91"/>
      <c r="AB17" s="87"/>
      <c r="AC17" s="227"/>
      <c r="AD17" s="268" t="s">
        <v>112</v>
      </c>
      <c r="AE17" s="89"/>
      <c r="AF17" s="89"/>
      <c r="AG17" s="89"/>
      <c r="AH17" s="89"/>
      <c r="AI17" s="89"/>
      <c r="AJ17" s="89"/>
      <c r="AK17" s="89"/>
      <c r="AL17" s="89"/>
      <c r="AM17" s="89"/>
      <c r="AN17" s="90"/>
      <c r="AO17" s="91"/>
      <c r="AP17" s="87"/>
      <c r="AQ17" s="227"/>
      <c r="AR17" s="268" t="s">
        <v>113</v>
      </c>
      <c r="AS17" s="90"/>
      <c r="AT17" s="90"/>
      <c r="AU17" s="90"/>
      <c r="AV17" s="90"/>
      <c r="AW17" s="90"/>
      <c r="AX17" s="90"/>
      <c r="AY17" s="90"/>
      <c r="AZ17" s="90"/>
      <c r="BA17" s="90"/>
      <c r="BB17" s="91"/>
    </row>
    <row r="18" spans="1:54" ht="32.1" customHeight="1" x14ac:dyDescent="0.4">
      <c r="A18" s="43" t="s">
        <v>29</v>
      </c>
      <c r="B18" s="44"/>
      <c r="C18" s="44"/>
      <c r="D18" s="44"/>
      <c r="E18" s="44"/>
      <c r="F18" s="44"/>
      <c r="G18" s="44"/>
      <c r="H18" s="44"/>
      <c r="I18" s="44"/>
      <c r="J18" s="44"/>
      <c r="K18" s="44"/>
      <c r="L18" s="44"/>
      <c r="M18" s="44"/>
      <c r="N18" s="45"/>
      <c r="O18" s="62"/>
      <c r="P18" s="63"/>
      <c r="Q18" s="64" t="s">
        <v>19</v>
      </c>
      <c r="R18" s="64"/>
      <c r="S18" s="64"/>
      <c r="T18" s="64"/>
      <c r="U18" s="64"/>
      <c r="V18" s="64"/>
      <c r="W18" s="64"/>
      <c r="X18" s="65"/>
      <c r="Y18" s="62"/>
      <c r="Z18" s="63"/>
      <c r="AA18" s="64" t="s">
        <v>27</v>
      </c>
      <c r="AB18" s="64"/>
      <c r="AC18" s="64"/>
      <c r="AD18" s="64"/>
      <c r="AE18" s="64"/>
      <c r="AF18" s="64"/>
      <c r="AG18" s="64"/>
      <c r="AH18" s="65"/>
      <c r="AI18" s="62"/>
      <c r="AJ18" s="63"/>
      <c r="AK18" s="64" t="s">
        <v>28</v>
      </c>
      <c r="AL18" s="64"/>
      <c r="AM18" s="64"/>
      <c r="AN18" s="64"/>
      <c r="AO18" s="64"/>
      <c r="AP18" s="64"/>
      <c r="AQ18" s="64"/>
      <c r="AR18" s="65"/>
      <c r="AS18" s="62"/>
      <c r="AT18" s="63"/>
      <c r="AU18" s="64" t="s">
        <v>30</v>
      </c>
      <c r="AV18" s="64"/>
      <c r="AW18" s="64"/>
      <c r="AX18" s="64"/>
      <c r="AY18" s="64"/>
      <c r="AZ18" s="64"/>
      <c r="BA18" s="64"/>
      <c r="BB18" s="65"/>
    </row>
    <row r="19" spans="1:54" ht="32.1" customHeight="1" x14ac:dyDescent="0.4">
      <c r="A19" s="66" t="s">
        <v>31</v>
      </c>
      <c r="B19" s="60"/>
      <c r="C19" s="60"/>
      <c r="D19" s="60"/>
      <c r="E19" s="60"/>
      <c r="F19" s="60"/>
      <c r="G19" s="60"/>
      <c r="H19" s="60"/>
      <c r="I19" s="60"/>
      <c r="J19" s="60"/>
      <c r="K19" s="60"/>
      <c r="L19" s="60"/>
      <c r="M19" s="60"/>
      <c r="N19" s="61"/>
      <c r="O19" s="62"/>
      <c r="P19" s="63"/>
      <c r="Q19" s="64" t="s">
        <v>19</v>
      </c>
      <c r="R19" s="64"/>
      <c r="S19" s="65"/>
      <c r="T19" s="62"/>
      <c r="U19" s="63"/>
      <c r="V19" s="64" t="s">
        <v>27</v>
      </c>
      <c r="W19" s="64"/>
      <c r="X19" s="64"/>
      <c r="Y19" s="64"/>
      <c r="Z19" s="65"/>
      <c r="AA19" s="62"/>
      <c r="AB19" s="63"/>
      <c r="AC19" s="64" t="s">
        <v>28</v>
      </c>
      <c r="AD19" s="64"/>
      <c r="AE19" s="64"/>
      <c r="AF19" s="64"/>
      <c r="AG19" s="65"/>
      <c r="AH19" s="62"/>
      <c r="AI19" s="63"/>
      <c r="AJ19" s="64" t="s">
        <v>30</v>
      </c>
      <c r="AK19" s="64"/>
      <c r="AL19" s="64"/>
      <c r="AM19" s="64"/>
      <c r="AN19" s="65"/>
      <c r="AO19" s="62"/>
      <c r="AP19" s="63"/>
      <c r="AQ19" s="64" t="s">
        <v>32</v>
      </c>
      <c r="AR19" s="64"/>
      <c r="AS19" s="64"/>
      <c r="AT19" s="64"/>
      <c r="AU19" s="65"/>
      <c r="AV19" s="62"/>
      <c r="AW19" s="63"/>
      <c r="AX19" s="64" t="s">
        <v>33</v>
      </c>
      <c r="AY19" s="64"/>
      <c r="AZ19" s="64"/>
      <c r="BA19" s="64"/>
      <c r="BB19" s="65"/>
    </row>
    <row r="20" spans="1:54" ht="32.1" customHeight="1" x14ac:dyDescent="0.4">
      <c r="A20" s="68" t="s">
        <v>34</v>
      </c>
      <c r="B20" s="69"/>
      <c r="C20" s="69"/>
      <c r="D20" s="69"/>
      <c r="E20" s="69"/>
      <c r="F20" s="69"/>
      <c r="G20" s="69"/>
      <c r="H20" s="69"/>
      <c r="I20" s="69"/>
      <c r="J20" s="69"/>
      <c r="K20" s="69"/>
      <c r="L20" s="69"/>
      <c r="M20" s="69"/>
      <c r="N20" s="70"/>
      <c r="O20" s="71"/>
      <c r="P20" s="269"/>
      <c r="Q20" s="73" t="s">
        <v>19</v>
      </c>
      <c r="R20" s="73"/>
      <c r="S20" s="73"/>
      <c r="T20" s="73"/>
      <c r="U20" s="73"/>
      <c r="V20" s="73"/>
      <c r="W20" s="73"/>
      <c r="X20" s="73"/>
      <c r="Y20" s="74"/>
      <c r="Z20" s="74"/>
      <c r="AA20" s="75"/>
      <c r="AB20" s="71"/>
      <c r="AC20" s="269"/>
      <c r="AD20" s="76" t="s">
        <v>27</v>
      </c>
      <c r="AE20" s="76"/>
      <c r="AF20" s="76"/>
      <c r="AG20" s="76"/>
      <c r="AH20" s="76"/>
      <c r="AI20" s="76"/>
      <c r="AJ20" s="76"/>
      <c r="AK20" s="76"/>
      <c r="AL20" s="76"/>
      <c r="AM20" s="76"/>
      <c r="AN20" s="77"/>
      <c r="AO20" s="78"/>
      <c r="AP20" s="71"/>
      <c r="AQ20" s="269"/>
      <c r="AR20" s="76" t="s">
        <v>28</v>
      </c>
      <c r="AS20" s="77"/>
      <c r="AT20" s="77"/>
      <c r="AU20" s="77"/>
      <c r="AV20" s="77"/>
      <c r="AW20" s="77"/>
      <c r="AX20" s="77"/>
      <c r="AY20" s="77"/>
      <c r="AZ20" s="77"/>
      <c r="BA20" s="77"/>
      <c r="BB20" s="78"/>
    </row>
    <row r="21" spans="1:54" ht="32.1" customHeight="1" x14ac:dyDescent="0.4">
      <c r="A21" s="43" t="s">
        <v>35</v>
      </c>
      <c r="B21" s="44"/>
      <c r="C21" s="44"/>
      <c r="D21" s="44"/>
      <c r="E21" s="44"/>
      <c r="F21" s="44"/>
      <c r="G21" s="44"/>
      <c r="H21" s="44"/>
      <c r="I21" s="44"/>
      <c r="J21" s="44"/>
      <c r="K21" s="44"/>
      <c r="L21" s="44"/>
      <c r="M21" s="44"/>
      <c r="N21" s="45"/>
      <c r="O21" s="55"/>
      <c r="P21" s="270"/>
      <c r="Q21" s="271" t="s">
        <v>19</v>
      </c>
      <c r="R21" s="79"/>
      <c r="S21" s="79"/>
      <c r="T21" s="79"/>
      <c r="U21" s="79"/>
      <c r="V21" s="79"/>
      <c r="W21" s="79"/>
      <c r="X21" s="79"/>
      <c r="Y21" s="79"/>
      <c r="Z21" s="79"/>
      <c r="AA21" s="79"/>
      <c r="AB21" s="79"/>
      <c r="AC21" s="79"/>
      <c r="AD21" s="79"/>
      <c r="AE21" s="79"/>
      <c r="AF21" s="79"/>
      <c r="AG21" s="79"/>
      <c r="AH21" s="80"/>
      <c r="AI21" s="55"/>
      <c r="AJ21" s="270"/>
      <c r="AK21" s="271" t="s">
        <v>20</v>
      </c>
      <c r="AL21" s="79"/>
      <c r="AM21" s="79"/>
      <c r="AN21" s="79"/>
      <c r="AO21" s="79"/>
      <c r="AP21" s="79"/>
      <c r="AQ21" s="79"/>
      <c r="AR21" s="79"/>
      <c r="AS21" s="79"/>
      <c r="AT21" s="79"/>
      <c r="AU21" s="79"/>
      <c r="AV21" s="79"/>
      <c r="AW21" s="79"/>
      <c r="AX21" s="79"/>
      <c r="AY21" s="79"/>
      <c r="AZ21" s="79"/>
      <c r="BA21" s="79"/>
      <c r="BB21" s="80"/>
    </row>
    <row r="22" spans="1:54" ht="32.1" customHeight="1" x14ac:dyDescent="0.4">
      <c r="A22" s="66" t="s">
        <v>36</v>
      </c>
      <c r="B22" s="60"/>
      <c r="C22" s="60"/>
      <c r="D22" s="60"/>
      <c r="E22" s="60"/>
      <c r="F22" s="60"/>
      <c r="G22" s="60"/>
      <c r="H22" s="60"/>
      <c r="I22" s="60"/>
      <c r="J22" s="60"/>
      <c r="K22" s="60"/>
      <c r="L22" s="60"/>
      <c r="M22" s="60"/>
      <c r="N22" s="61"/>
      <c r="O22" s="71"/>
      <c r="P22" s="269"/>
      <c r="Q22" s="272" t="s">
        <v>19</v>
      </c>
      <c r="R22" s="53"/>
      <c r="S22" s="53"/>
      <c r="T22" s="53"/>
      <c r="U22" s="53"/>
      <c r="V22" s="53"/>
      <c r="W22" s="53"/>
      <c r="X22" s="53"/>
      <c r="Y22" s="53"/>
      <c r="Z22" s="53"/>
      <c r="AA22" s="53"/>
      <c r="AB22" s="53"/>
      <c r="AC22" s="53"/>
      <c r="AD22" s="53"/>
      <c r="AE22" s="53"/>
      <c r="AF22" s="53"/>
      <c r="AG22" s="53"/>
      <c r="AH22" s="54"/>
      <c r="AI22" s="71"/>
      <c r="AJ22" s="269"/>
      <c r="AK22" s="272" t="s">
        <v>20</v>
      </c>
      <c r="AL22" s="53"/>
      <c r="AM22" s="53"/>
      <c r="AN22" s="53"/>
      <c r="AO22" s="53"/>
      <c r="AP22" s="53"/>
      <c r="AQ22" s="53"/>
      <c r="AR22" s="53"/>
      <c r="AS22" s="53"/>
      <c r="AT22" s="53"/>
      <c r="AU22" s="53"/>
      <c r="AV22" s="53"/>
      <c r="AW22" s="53"/>
      <c r="AX22" s="53"/>
      <c r="AY22" s="53"/>
      <c r="AZ22" s="53"/>
      <c r="BA22" s="53"/>
      <c r="BB22" s="54"/>
    </row>
    <row r="23" spans="1:54" ht="12.95" customHeight="1" x14ac:dyDescent="0.4"/>
    <row r="24" spans="1:54" ht="48.75" customHeight="1" x14ac:dyDescent="0.4">
      <c r="A24" s="273" t="s">
        <v>104</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row>
    <row r="25" spans="1:54" ht="12.95" customHeight="1" x14ac:dyDescent="0.4"/>
    <row r="26" spans="1:54" ht="12.95" customHeight="1" x14ac:dyDescent="0.4"/>
    <row r="27" spans="1:54" ht="12.95" customHeight="1" x14ac:dyDescent="0.4"/>
    <row r="28" spans="1:54" ht="12.95" customHeight="1" x14ac:dyDescent="0.4"/>
    <row r="29" spans="1:54" ht="12.95" customHeight="1" x14ac:dyDescent="0.4"/>
    <row r="30" spans="1:54" ht="12.95" customHeight="1" x14ac:dyDescent="0.4"/>
    <row r="31" spans="1:54" ht="12.95" customHeight="1" x14ac:dyDescent="0.4"/>
    <row r="32" spans="1:54" ht="12.95" customHeight="1" x14ac:dyDescent="0.4"/>
    <row r="33" ht="12.95" customHeight="1" x14ac:dyDescent="0.4"/>
    <row r="34" ht="12.95" customHeight="1" x14ac:dyDescent="0.4"/>
    <row r="35" ht="12.95" customHeight="1" x14ac:dyDescent="0.4"/>
    <row r="36" ht="12.95" customHeight="1" x14ac:dyDescent="0.4"/>
    <row r="37" ht="12.95" customHeight="1" x14ac:dyDescent="0.4"/>
    <row r="38" ht="12.95" customHeight="1" x14ac:dyDescent="0.4"/>
    <row r="39" ht="12.95" customHeight="1" x14ac:dyDescent="0.4"/>
    <row r="40" ht="12.95" customHeight="1" x14ac:dyDescent="0.4"/>
    <row r="41" ht="12.95" customHeight="1" x14ac:dyDescent="0.4"/>
    <row r="42" ht="12.95" customHeight="1" x14ac:dyDescent="0.4"/>
    <row r="43" ht="12.95" customHeight="1" x14ac:dyDescent="0.4"/>
    <row r="44" ht="12.95" customHeight="1" x14ac:dyDescent="0.4"/>
    <row r="45" ht="12.95" customHeight="1" x14ac:dyDescent="0.4"/>
  </sheetData>
  <mergeCells count="81">
    <mergeCell ref="A24:BB24"/>
    <mergeCell ref="A21:N21"/>
    <mergeCell ref="O21:P21"/>
    <mergeCell ref="Q21:AH21"/>
    <mergeCell ref="AI21:AJ21"/>
    <mergeCell ref="AK21:BB21"/>
    <mergeCell ref="A22:N22"/>
    <mergeCell ref="O22:P22"/>
    <mergeCell ref="Q22:AH22"/>
    <mergeCell ref="AI22:AJ22"/>
    <mergeCell ref="AK22:BB22"/>
    <mergeCell ref="AX19:BB19"/>
    <mergeCell ref="A20:N20"/>
    <mergeCell ref="O20:P20"/>
    <mergeCell ref="Q20:AA20"/>
    <mergeCell ref="AB20:AC20"/>
    <mergeCell ref="AD20:AO20"/>
    <mergeCell ref="AP20:AQ20"/>
    <mergeCell ref="AR20:BB20"/>
    <mergeCell ref="AC19:AG19"/>
    <mergeCell ref="AH19:AI19"/>
    <mergeCell ref="AJ19:AN19"/>
    <mergeCell ref="AO19:AP19"/>
    <mergeCell ref="AQ19:AU19"/>
    <mergeCell ref="AV19:AW19"/>
    <mergeCell ref="A19:N19"/>
    <mergeCell ref="O19:P19"/>
    <mergeCell ref="Q19:S19"/>
    <mergeCell ref="T19:U19"/>
    <mergeCell ref="V19:Z19"/>
    <mergeCell ref="AA19:AB19"/>
    <mergeCell ref="AR17:BB17"/>
    <mergeCell ref="A18:N18"/>
    <mergeCell ref="O18:P18"/>
    <mergeCell ref="Q18:X18"/>
    <mergeCell ref="Y18:Z18"/>
    <mergeCell ref="AA18:AH18"/>
    <mergeCell ref="AI18:AJ18"/>
    <mergeCell ref="AK18:AR18"/>
    <mergeCell ref="AS18:AT18"/>
    <mergeCell ref="AU18:BB18"/>
    <mergeCell ref="A17:N17"/>
    <mergeCell ref="O17:P17"/>
    <mergeCell ref="Q17:AA17"/>
    <mergeCell ref="AB17:AC17"/>
    <mergeCell ref="AD17:AO17"/>
    <mergeCell ref="AP17:AQ17"/>
    <mergeCell ref="A14:BB14"/>
    <mergeCell ref="A15:BB15"/>
    <mergeCell ref="A16:N16"/>
    <mergeCell ref="O16:P16"/>
    <mergeCell ref="Q16:AH16"/>
    <mergeCell ref="AI16:AJ16"/>
    <mergeCell ref="AK16:BB16"/>
    <mergeCell ref="AI10:AL10"/>
    <mergeCell ref="AM10:AP10"/>
    <mergeCell ref="AQ10:AT10"/>
    <mergeCell ref="AU10:AX10"/>
    <mergeCell ref="AY10:BB10"/>
    <mergeCell ref="A11:N12"/>
    <mergeCell ref="O11:BB12"/>
    <mergeCell ref="Z7:AG7"/>
    <mergeCell ref="AH7:AQ7"/>
    <mergeCell ref="AR7:BB7"/>
    <mergeCell ref="A9:BB9"/>
    <mergeCell ref="A10:N10"/>
    <mergeCell ref="O10:R10"/>
    <mergeCell ref="S10:V10"/>
    <mergeCell ref="W10:Z10"/>
    <mergeCell ref="AA10:AD10"/>
    <mergeCell ref="AE10:AH10"/>
    <mergeCell ref="A1:BB1"/>
    <mergeCell ref="A2:BB2"/>
    <mergeCell ref="A3:BB3"/>
    <mergeCell ref="A4:BB4"/>
    <mergeCell ref="A6:BB6"/>
    <mergeCell ref="A7:C7"/>
    <mergeCell ref="D7:K7"/>
    <mergeCell ref="L7:N7"/>
    <mergeCell ref="O7:V7"/>
    <mergeCell ref="W7:Y7"/>
  </mergeCells>
  <phoneticPr fontId="3"/>
  <dataValidations count="2">
    <dataValidation type="list" allowBlank="1" showInputMessage="1" showErrorMessage="1" promptTitle="○" sqref="O18:P18 JK18:JL18 TG18:TH18 ADC18:ADD18 AMY18:AMZ18 AWU18:AWV18 BGQ18:BGR18 BQM18:BQN18 CAI18:CAJ18 CKE18:CKF18 CUA18:CUB18 DDW18:DDX18 DNS18:DNT18 DXO18:DXP18 EHK18:EHL18 ERG18:ERH18 FBC18:FBD18 FKY18:FKZ18 FUU18:FUV18 GEQ18:GER18 GOM18:GON18 GYI18:GYJ18 HIE18:HIF18 HSA18:HSB18 IBW18:IBX18 ILS18:ILT18 IVO18:IVP18 JFK18:JFL18 JPG18:JPH18 JZC18:JZD18 KIY18:KIZ18 KSU18:KSV18 LCQ18:LCR18 LMM18:LMN18 LWI18:LWJ18 MGE18:MGF18 MQA18:MQB18 MZW18:MZX18 NJS18:NJT18 NTO18:NTP18 ODK18:ODL18 ONG18:ONH18 OXC18:OXD18 PGY18:PGZ18 PQU18:PQV18 QAQ18:QAR18 QKM18:QKN18 QUI18:QUJ18 REE18:REF18 ROA18:ROB18 RXW18:RXX18 SHS18:SHT18 SRO18:SRP18 TBK18:TBL18 TLG18:TLH18 TVC18:TVD18 UEY18:UEZ18 UOU18:UOV18 UYQ18:UYR18 VIM18:VIN18 VSI18:VSJ18 WCE18:WCF18 WMA18:WMB18 WVW18:WVX18 O65554:P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O131090:P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O196626:P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O262162:P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O327698:P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O393234:P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O458770:P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O524306:P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O589842:P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O655378:P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O720914:P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O786450:P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O851986:P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O917522:P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O983058:P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WCE983058:WCF983058 WMA983058:WMB983058 WVW983058:WVX983058">
      <formula1>$BE$8:$BE$9</formula1>
    </dataValidation>
    <dataValidation imeMode="on" allowBlank="1" showInputMessage="1" showErrorMessage="1" sqref="O11:BB12 JK11:KX12 TG11:UT12 ADC11:AEP12 AMY11:AOL12 AWU11:AYH12 BGQ11:BID12 BQM11:BRZ12 CAI11:CBV12 CKE11:CLR12 CUA11:CVN12 DDW11:DFJ12 DNS11:DPF12 DXO11:DZB12 EHK11:EIX12 ERG11:EST12 FBC11:FCP12 FKY11:FML12 FUU11:FWH12 GEQ11:GGD12 GOM11:GPZ12 GYI11:GZV12 HIE11:HJR12 HSA11:HTN12 IBW11:IDJ12 ILS11:INF12 IVO11:IXB12 JFK11:JGX12 JPG11:JQT12 JZC11:KAP12 KIY11:KKL12 KSU11:KUH12 LCQ11:LED12 LMM11:LNZ12 LWI11:LXV12 MGE11:MHR12 MQA11:MRN12 MZW11:NBJ12 NJS11:NLF12 NTO11:NVB12 ODK11:OEX12 ONG11:OOT12 OXC11:OYP12 PGY11:PIL12 PQU11:PSH12 QAQ11:QCD12 QKM11:QLZ12 QUI11:QVV12 REE11:RFR12 ROA11:RPN12 RXW11:RZJ12 SHS11:SJF12 SRO11:STB12 TBK11:TCX12 TLG11:TMT12 TVC11:TWP12 UEY11:UGL12 UOU11:UQH12 UYQ11:VAD12 VIM11:VJZ12 VSI11:VTV12 WCE11:WDR12 WMA11:WNN12 WVW11:WXJ12 O65547:BB65548 JK65547:KX65548 TG65547:UT65548 ADC65547:AEP65548 AMY65547:AOL65548 AWU65547:AYH65548 BGQ65547:BID65548 BQM65547:BRZ65548 CAI65547:CBV65548 CKE65547:CLR65548 CUA65547:CVN65548 DDW65547:DFJ65548 DNS65547:DPF65548 DXO65547:DZB65548 EHK65547:EIX65548 ERG65547:EST65548 FBC65547:FCP65548 FKY65547:FML65548 FUU65547:FWH65548 GEQ65547:GGD65548 GOM65547:GPZ65548 GYI65547:GZV65548 HIE65547:HJR65548 HSA65547:HTN65548 IBW65547:IDJ65548 ILS65547:INF65548 IVO65547:IXB65548 JFK65547:JGX65548 JPG65547:JQT65548 JZC65547:KAP65548 KIY65547:KKL65548 KSU65547:KUH65548 LCQ65547:LED65548 LMM65547:LNZ65548 LWI65547:LXV65548 MGE65547:MHR65548 MQA65547:MRN65548 MZW65547:NBJ65548 NJS65547:NLF65548 NTO65547:NVB65548 ODK65547:OEX65548 ONG65547:OOT65548 OXC65547:OYP65548 PGY65547:PIL65548 PQU65547:PSH65548 QAQ65547:QCD65548 QKM65547:QLZ65548 QUI65547:QVV65548 REE65547:RFR65548 ROA65547:RPN65548 RXW65547:RZJ65548 SHS65547:SJF65548 SRO65547:STB65548 TBK65547:TCX65548 TLG65547:TMT65548 TVC65547:TWP65548 UEY65547:UGL65548 UOU65547:UQH65548 UYQ65547:VAD65548 VIM65547:VJZ65548 VSI65547:VTV65548 WCE65547:WDR65548 WMA65547:WNN65548 WVW65547:WXJ65548 O131083:BB131084 JK131083:KX131084 TG131083:UT131084 ADC131083:AEP131084 AMY131083:AOL131084 AWU131083:AYH131084 BGQ131083:BID131084 BQM131083:BRZ131084 CAI131083:CBV131084 CKE131083:CLR131084 CUA131083:CVN131084 DDW131083:DFJ131084 DNS131083:DPF131084 DXO131083:DZB131084 EHK131083:EIX131084 ERG131083:EST131084 FBC131083:FCP131084 FKY131083:FML131084 FUU131083:FWH131084 GEQ131083:GGD131084 GOM131083:GPZ131084 GYI131083:GZV131084 HIE131083:HJR131084 HSA131083:HTN131084 IBW131083:IDJ131084 ILS131083:INF131084 IVO131083:IXB131084 JFK131083:JGX131084 JPG131083:JQT131084 JZC131083:KAP131084 KIY131083:KKL131084 KSU131083:KUH131084 LCQ131083:LED131084 LMM131083:LNZ131084 LWI131083:LXV131084 MGE131083:MHR131084 MQA131083:MRN131084 MZW131083:NBJ131084 NJS131083:NLF131084 NTO131083:NVB131084 ODK131083:OEX131084 ONG131083:OOT131084 OXC131083:OYP131084 PGY131083:PIL131084 PQU131083:PSH131084 QAQ131083:QCD131084 QKM131083:QLZ131084 QUI131083:QVV131084 REE131083:RFR131084 ROA131083:RPN131084 RXW131083:RZJ131084 SHS131083:SJF131084 SRO131083:STB131084 TBK131083:TCX131084 TLG131083:TMT131084 TVC131083:TWP131084 UEY131083:UGL131084 UOU131083:UQH131084 UYQ131083:VAD131084 VIM131083:VJZ131084 VSI131083:VTV131084 WCE131083:WDR131084 WMA131083:WNN131084 WVW131083:WXJ131084 O196619:BB196620 JK196619:KX196620 TG196619:UT196620 ADC196619:AEP196620 AMY196619:AOL196620 AWU196619:AYH196620 BGQ196619:BID196620 BQM196619:BRZ196620 CAI196619:CBV196620 CKE196619:CLR196620 CUA196619:CVN196620 DDW196619:DFJ196620 DNS196619:DPF196620 DXO196619:DZB196620 EHK196619:EIX196620 ERG196619:EST196620 FBC196619:FCP196620 FKY196619:FML196620 FUU196619:FWH196620 GEQ196619:GGD196620 GOM196619:GPZ196620 GYI196619:GZV196620 HIE196619:HJR196620 HSA196619:HTN196620 IBW196619:IDJ196620 ILS196619:INF196620 IVO196619:IXB196620 JFK196619:JGX196620 JPG196619:JQT196620 JZC196619:KAP196620 KIY196619:KKL196620 KSU196619:KUH196620 LCQ196619:LED196620 LMM196619:LNZ196620 LWI196619:LXV196620 MGE196619:MHR196620 MQA196619:MRN196620 MZW196619:NBJ196620 NJS196619:NLF196620 NTO196619:NVB196620 ODK196619:OEX196620 ONG196619:OOT196620 OXC196619:OYP196620 PGY196619:PIL196620 PQU196619:PSH196620 QAQ196619:QCD196620 QKM196619:QLZ196620 QUI196619:QVV196620 REE196619:RFR196620 ROA196619:RPN196620 RXW196619:RZJ196620 SHS196619:SJF196620 SRO196619:STB196620 TBK196619:TCX196620 TLG196619:TMT196620 TVC196619:TWP196620 UEY196619:UGL196620 UOU196619:UQH196620 UYQ196619:VAD196620 VIM196619:VJZ196620 VSI196619:VTV196620 WCE196619:WDR196620 WMA196619:WNN196620 WVW196619:WXJ196620 O262155:BB262156 JK262155:KX262156 TG262155:UT262156 ADC262155:AEP262156 AMY262155:AOL262156 AWU262155:AYH262156 BGQ262155:BID262156 BQM262155:BRZ262156 CAI262155:CBV262156 CKE262155:CLR262156 CUA262155:CVN262156 DDW262155:DFJ262156 DNS262155:DPF262156 DXO262155:DZB262156 EHK262155:EIX262156 ERG262155:EST262156 FBC262155:FCP262156 FKY262155:FML262156 FUU262155:FWH262156 GEQ262155:GGD262156 GOM262155:GPZ262156 GYI262155:GZV262156 HIE262155:HJR262156 HSA262155:HTN262156 IBW262155:IDJ262156 ILS262155:INF262156 IVO262155:IXB262156 JFK262155:JGX262156 JPG262155:JQT262156 JZC262155:KAP262156 KIY262155:KKL262156 KSU262155:KUH262156 LCQ262155:LED262156 LMM262155:LNZ262156 LWI262155:LXV262156 MGE262155:MHR262156 MQA262155:MRN262156 MZW262155:NBJ262156 NJS262155:NLF262156 NTO262155:NVB262156 ODK262155:OEX262156 ONG262155:OOT262156 OXC262155:OYP262156 PGY262155:PIL262156 PQU262155:PSH262156 QAQ262155:QCD262156 QKM262155:QLZ262156 QUI262155:QVV262156 REE262155:RFR262156 ROA262155:RPN262156 RXW262155:RZJ262156 SHS262155:SJF262156 SRO262155:STB262156 TBK262155:TCX262156 TLG262155:TMT262156 TVC262155:TWP262156 UEY262155:UGL262156 UOU262155:UQH262156 UYQ262155:VAD262156 VIM262155:VJZ262156 VSI262155:VTV262156 WCE262155:WDR262156 WMA262155:WNN262156 WVW262155:WXJ262156 O327691:BB327692 JK327691:KX327692 TG327691:UT327692 ADC327691:AEP327692 AMY327691:AOL327692 AWU327691:AYH327692 BGQ327691:BID327692 BQM327691:BRZ327692 CAI327691:CBV327692 CKE327691:CLR327692 CUA327691:CVN327692 DDW327691:DFJ327692 DNS327691:DPF327692 DXO327691:DZB327692 EHK327691:EIX327692 ERG327691:EST327692 FBC327691:FCP327692 FKY327691:FML327692 FUU327691:FWH327692 GEQ327691:GGD327692 GOM327691:GPZ327692 GYI327691:GZV327692 HIE327691:HJR327692 HSA327691:HTN327692 IBW327691:IDJ327692 ILS327691:INF327692 IVO327691:IXB327692 JFK327691:JGX327692 JPG327691:JQT327692 JZC327691:KAP327692 KIY327691:KKL327692 KSU327691:KUH327692 LCQ327691:LED327692 LMM327691:LNZ327692 LWI327691:LXV327692 MGE327691:MHR327692 MQA327691:MRN327692 MZW327691:NBJ327692 NJS327691:NLF327692 NTO327691:NVB327692 ODK327691:OEX327692 ONG327691:OOT327692 OXC327691:OYP327692 PGY327691:PIL327692 PQU327691:PSH327692 QAQ327691:QCD327692 QKM327691:QLZ327692 QUI327691:QVV327692 REE327691:RFR327692 ROA327691:RPN327692 RXW327691:RZJ327692 SHS327691:SJF327692 SRO327691:STB327692 TBK327691:TCX327692 TLG327691:TMT327692 TVC327691:TWP327692 UEY327691:UGL327692 UOU327691:UQH327692 UYQ327691:VAD327692 VIM327691:VJZ327692 VSI327691:VTV327692 WCE327691:WDR327692 WMA327691:WNN327692 WVW327691:WXJ327692 O393227:BB393228 JK393227:KX393228 TG393227:UT393228 ADC393227:AEP393228 AMY393227:AOL393228 AWU393227:AYH393228 BGQ393227:BID393228 BQM393227:BRZ393228 CAI393227:CBV393228 CKE393227:CLR393228 CUA393227:CVN393228 DDW393227:DFJ393228 DNS393227:DPF393228 DXO393227:DZB393228 EHK393227:EIX393228 ERG393227:EST393228 FBC393227:FCP393228 FKY393227:FML393228 FUU393227:FWH393228 GEQ393227:GGD393228 GOM393227:GPZ393228 GYI393227:GZV393228 HIE393227:HJR393228 HSA393227:HTN393228 IBW393227:IDJ393228 ILS393227:INF393228 IVO393227:IXB393228 JFK393227:JGX393228 JPG393227:JQT393228 JZC393227:KAP393228 KIY393227:KKL393228 KSU393227:KUH393228 LCQ393227:LED393228 LMM393227:LNZ393228 LWI393227:LXV393228 MGE393227:MHR393228 MQA393227:MRN393228 MZW393227:NBJ393228 NJS393227:NLF393228 NTO393227:NVB393228 ODK393227:OEX393228 ONG393227:OOT393228 OXC393227:OYP393228 PGY393227:PIL393228 PQU393227:PSH393228 QAQ393227:QCD393228 QKM393227:QLZ393228 QUI393227:QVV393228 REE393227:RFR393228 ROA393227:RPN393228 RXW393227:RZJ393228 SHS393227:SJF393228 SRO393227:STB393228 TBK393227:TCX393228 TLG393227:TMT393228 TVC393227:TWP393228 UEY393227:UGL393228 UOU393227:UQH393228 UYQ393227:VAD393228 VIM393227:VJZ393228 VSI393227:VTV393228 WCE393227:WDR393228 WMA393227:WNN393228 WVW393227:WXJ393228 O458763:BB458764 JK458763:KX458764 TG458763:UT458764 ADC458763:AEP458764 AMY458763:AOL458764 AWU458763:AYH458764 BGQ458763:BID458764 BQM458763:BRZ458764 CAI458763:CBV458764 CKE458763:CLR458764 CUA458763:CVN458764 DDW458763:DFJ458764 DNS458763:DPF458764 DXO458763:DZB458764 EHK458763:EIX458764 ERG458763:EST458764 FBC458763:FCP458764 FKY458763:FML458764 FUU458763:FWH458764 GEQ458763:GGD458764 GOM458763:GPZ458764 GYI458763:GZV458764 HIE458763:HJR458764 HSA458763:HTN458764 IBW458763:IDJ458764 ILS458763:INF458764 IVO458763:IXB458764 JFK458763:JGX458764 JPG458763:JQT458764 JZC458763:KAP458764 KIY458763:KKL458764 KSU458763:KUH458764 LCQ458763:LED458764 LMM458763:LNZ458764 LWI458763:LXV458764 MGE458763:MHR458764 MQA458763:MRN458764 MZW458763:NBJ458764 NJS458763:NLF458764 NTO458763:NVB458764 ODK458763:OEX458764 ONG458763:OOT458764 OXC458763:OYP458764 PGY458763:PIL458764 PQU458763:PSH458764 QAQ458763:QCD458764 QKM458763:QLZ458764 QUI458763:QVV458764 REE458763:RFR458764 ROA458763:RPN458764 RXW458763:RZJ458764 SHS458763:SJF458764 SRO458763:STB458764 TBK458763:TCX458764 TLG458763:TMT458764 TVC458763:TWP458764 UEY458763:UGL458764 UOU458763:UQH458764 UYQ458763:VAD458764 VIM458763:VJZ458764 VSI458763:VTV458764 WCE458763:WDR458764 WMA458763:WNN458764 WVW458763:WXJ458764 O524299:BB524300 JK524299:KX524300 TG524299:UT524300 ADC524299:AEP524300 AMY524299:AOL524300 AWU524299:AYH524300 BGQ524299:BID524300 BQM524299:BRZ524300 CAI524299:CBV524300 CKE524299:CLR524300 CUA524299:CVN524300 DDW524299:DFJ524300 DNS524299:DPF524300 DXO524299:DZB524300 EHK524299:EIX524300 ERG524299:EST524300 FBC524299:FCP524300 FKY524299:FML524300 FUU524299:FWH524300 GEQ524299:GGD524300 GOM524299:GPZ524300 GYI524299:GZV524300 HIE524299:HJR524300 HSA524299:HTN524300 IBW524299:IDJ524300 ILS524299:INF524300 IVO524299:IXB524300 JFK524299:JGX524300 JPG524299:JQT524300 JZC524299:KAP524300 KIY524299:KKL524300 KSU524299:KUH524300 LCQ524299:LED524300 LMM524299:LNZ524300 LWI524299:LXV524300 MGE524299:MHR524300 MQA524299:MRN524300 MZW524299:NBJ524300 NJS524299:NLF524300 NTO524299:NVB524300 ODK524299:OEX524300 ONG524299:OOT524300 OXC524299:OYP524300 PGY524299:PIL524300 PQU524299:PSH524300 QAQ524299:QCD524300 QKM524299:QLZ524300 QUI524299:QVV524300 REE524299:RFR524300 ROA524299:RPN524300 RXW524299:RZJ524300 SHS524299:SJF524300 SRO524299:STB524300 TBK524299:TCX524300 TLG524299:TMT524300 TVC524299:TWP524300 UEY524299:UGL524300 UOU524299:UQH524300 UYQ524299:VAD524300 VIM524299:VJZ524300 VSI524299:VTV524300 WCE524299:WDR524300 WMA524299:WNN524300 WVW524299:WXJ524300 O589835:BB589836 JK589835:KX589836 TG589835:UT589836 ADC589835:AEP589836 AMY589835:AOL589836 AWU589835:AYH589836 BGQ589835:BID589836 BQM589835:BRZ589836 CAI589835:CBV589836 CKE589835:CLR589836 CUA589835:CVN589836 DDW589835:DFJ589836 DNS589835:DPF589836 DXO589835:DZB589836 EHK589835:EIX589836 ERG589835:EST589836 FBC589835:FCP589836 FKY589835:FML589836 FUU589835:FWH589836 GEQ589835:GGD589836 GOM589835:GPZ589836 GYI589835:GZV589836 HIE589835:HJR589836 HSA589835:HTN589836 IBW589835:IDJ589836 ILS589835:INF589836 IVO589835:IXB589836 JFK589835:JGX589836 JPG589835:JQT589836 JZC589835:KAP589836 KIY589835:KKL589836 KSU589835:KUH589836 LCQ589835:LED589836 LMM589835:LNZ589836 LWI589835:LXV589836 MGE589835:MHR589836 MQA589835:MRN589836 MZW589835:NBJ589836 NJS589835:NLF589836 NTO589835:NVB589836 ODK589835:OEX589836 ONG589835:OOT589836 OXC589835:OYP589836 PGY589835:PIL589836 PQU589835:PSH589836 QAQ589835:QCD589836 QKM589835:QLZ589836 QUI589835:QVV589836 REE589835:RFR589836 ROA589835:RPN589836 RXW589835:RZJ589836 SHS589835:SJF589836 SRO589835:STB589836 TBK589835:TCX589836 TLG589835:TMT589836 TVC589835:TWP589836 UEY589835:UGL589836 UOU589835:UQH589836 UYQ589835:VAD589836 VIM589835:VJZ589836 VSI589835:VTV589836 WCE589835:WDR589836 WMA589835:WNN589836 WVW589835:WXJ589836 O655371:BB655372 JK655371:KX655372 TG655371:UT655372 ADC655371:AEP655372 AMY655371:AOL655372 AWU655371:AYH655372 BGQ655371:BID655372 BQM655371:BRZ655372 CAI655371:CBV655372 CKE655371:CLR655372 CUA655371:CVN655372 DDW655371:DFJ655372 DNS655371:DPF655372 DXO655371:DZB655372 EHK655371:EIX655372 ERG655371:EST655372 FBC655371:FCP655372 FKY655371:FML655372 FUU655371:FWH655372 GEQ655371:GGD655372 GOM655371:GPZ655372 GYI655371:GZV655372 HIE655371:HJR655372 HSA655371:HTN655372 IBW655371:IDJ655372 ILS655371:INF655372 IVO655371:IXB655372 JFK655371:JGX655372 JPG655371:JQT655372 JZC655371:KAP655372 KIY655371:KKL655372 KSU655371:KUH655372 LCQ655371:LED655372 LMM655371:LNZ655372 LWI655371:LXV655372 MGE655371:MHR655372 MQA655371:MRN655372 MZW655371:NBJ655372 NJS655371:NLF655372 NTO655371:NVB655372 ODK655371:OEX655372 ONG655371:OOT655372 OXC655371:OYP655372 PGY655371:PIL655372 PQU655371:PSH655372 QAQ655371:QCD655372 QKM655371:QLZ655372 QUI655371:QVV655372 REE655371:RFR655372 ROA655371:RPN655372 RXW655371:RZJ655372 SHS655371:SJF655372 SRO655371:STB655372 TBK655371:TCX655372 TLG655371:TMT655372 TVC655371:TWP655372 UEY655371:UGL655372 UOU655371:UQH655372 UYQ655371:VAD655372 VIM655371:VJZ655372 VSI655371:VTV655372 WCE655371:WDR655372 WMA655371:WNN655372 WVW655371:WXJ655372 O720907:BB720908 JK720907:KX720908 TG720907:UT720908 ADC720907:AEP720908 AMY720907:AOL720908 AWU720907:AYH720908 BGQ720907:BID720908 BQM720907:BRZ720908 CAI720907:CBV720908 CKE720907:CLR720908 CUA720907:CVN720908 DDW720907:DFJ720908 DNS720907:DPF720908 DXO720907:DZB720908 EHK720907:EIX720908 ERG720907:EST720908 FBC720907:FCP720908 FKY720907:FML720908 FUU720907:FWH720908 GEQ720907:GGD720908 GOM720907:GPZ720908 GYI720907:GZV720908 HIE720907:HJR720908 HSA720907:HTN720908 IBW720907:IDJ720908 ILS720907:INF720908 IVO720907:IXB720908 JFK720907:JGX720908 JPG720907:JQT720908 JZC720907:KAP720908 KIY720907:KKL720908 KSU720907:KUH720908 LCQ720907:LED720908 LMM720907:LNZ720908 LWI720907:LXV720908 MGE720907:MHR720908 MQA720907:MRN720908 MZW720907:NBJ720908 NJS720907:NLF720908 NTO720907:NVB720908 ODK720907:OEX720908 ONG720907:OOT720908 OXC720907:OYP720908 PGY720907:PIL720908 PQU720907:PSH720908 QAQ720907:QCD720908 QKM720907:QLZ720908 QUI720907:QVV720908 REE720907:RFR720908 ROA720907:RPN720908 RXW720907:RZJ720908 SHS720907:SJF720908 SRO720907:STB720908 TBK720907:TCX720908 TLG720907:TMT720908 TVC720907:TWP720908 UEY720907:UGL720908 UOU720907:UQH720908 UYQ720907:VAD720908 VIM720907:VJZ720908 VSI720907:VTV720908 WCE720907:WDR720908 WMA720907:WNN720908 WVW720907:WXJ720908 O786443:BB786444 JK786443:KX786444 TG786443:UT786444 ADC786443:AEP786444 AMY786443:AOL786444 AWU786443:AYH786444 BGQ786443:BID786444 BQM786443:BRZ786444 CAI786443:CBV786444 CKE786443:CLR786444 CUA786443:CVN786444 DDW786443:DFJ786444 DNS786443:DPF786444 DXO786443:DZB786444 EHK786443:EIX786444 ERG786443:EST786444 FBC786443:FCP786444 FKY786443:FML786444 FUU786443:FWH786444 GEQ786443:GGD786444 GOM786443:GPZ786444 GYI786443:GZV786444 HIE786443:HJR786444 HSA786443:HTN786444 IBW786443:IDJ786444 ILS786443:INF786444 IVO786443:IXB786444 JFK786443:JGX786444 JPG786443:JQT786444 JZC786443:KAP786444 KIY786443:KKL786444 KSU786443:KUH786444 LCQ786443:LED786444 LMM786443:LNZ786444 LWI786443:LXV786444 MGE786443:MHR786444 MQA786443:MRN786444 MZW786443:NBJ786444 NJS786443:NLF786444 NTO786443:NVB786444 ODK786443:OEX786444 ONG786443:OOT786444 OXC786443:OYP786444 PGY786443:PIL786444 PQU786443:PSH786444 QAQ786443:QCD786444 QKM786443:QLZ786444 QUI786443:QVV786444 REE786443:RFR786444 ROA786443:RPN786444 RXW786443:RZJ786444 SHS786443:SJF786444 SRO786443:STB786444 TBK786443:TCX786444 TLG786443:TMT786444 TVC786443:TWP786444 UEY786443:UGL786444 UOU786443:UQH786444 UYQ786443:VAD786444 VIM786443:VJZ786444 VSI786443:VTV786444 WCE786443:WDR786444 WMA786443:WNN786444 WVW786443:WXJ786444 O851979:BB851980 JK851979:KX851980 TG851979:UT851980 ADC851979:AEP851980 AMY851979:AOL851980 AWU851979:AYH851980 BGQ851979:BID851980 BQM851979:BRZ851980 CAI851979:CBV851980 CKE851979:CLR851980 CUA851979:CVN851980 DDW851979:DFJ851980 DNS851979:DPF851980 DXO851979:DZB851980 EHK851979:EIX851980 ERG851979:EST851980 FBC851979:FCP851980 FKY851979:FML851980 FUU851979:FWH851980 GEQ851979:GGD851980 GOM851979:GPZ851980 GYI851979:GZV851980 HIE851979:HJR851980 HSA851979:HTN851980 IBW851979:IDJ851980 ILS851979:INF851980 IVO851979:IXB851980 JFK851979:JGX851980 JPG851979:JQT851980 JZC851979:KAP851980 KIY851979:KKL851980 KSU851979:KUH851980 LCQ851979:LED851980 LMM851979:LNZ851980 LWI851979:LXV851980 MGE851979:MHR851980 MQA851979:MRN851980 MZW851979:NBJ851980 NJS851979:NLF851980 NTO851979:NVB851980 ODK851979:OEX851980 ONG851979:OOT851980 OXC851979:OYP851980 PGY851979:PIL851980 PQU851979:PSH851980 QAQ851979:QCD851980 QKM851979:QLZ851980 QUI851979:QVV851980 REE851979:RFR851980 ROA851979:RPN851980 RXW851979:RZJ851980 SHS851979:SJF851980 SRO851979:STB851980 TBK851979:TCX851980 TLG851979:TMT851980 TVC851979:TWP851980 UEY851979:UGL851980 UOU851979:UQH851980 UYQ851979:VAD851980 VIM851979:VJZ851980 VSI851979:VTV851980 WCE851979:WDR851980 WMA851979:WNN851980 WVW851979:WXJ851980 O917515:BB917516 JK917515:KX917516 TG917515:UT917516 ADC917515:AEP917516 AMY917515:AOL917516 AWU917515:AYH917516 BGQ917515:BID917516 BQM917515:BRZ917516 CAI917515:CBV917516 CKE917515:CLR917516 CUA917515:CVN917516 DDW917515:DFJ917516 DNS917515:DPF917516 DXO917515:DZB917516 EHK917515:EIX917516 ERG917515:EST917516 FBC917515:FCP917516 FKY917515:FML917516 FUU917515:FWH917516 GEQ917515:GGD917516 GOM917515:GPZ917516 GYI917515:GZV917516 HIE917515:HJR917516 HSA917515:HTN917516 IBW917515:IDJ917516 ILS917515:INF917516 IVO917515:IXB917516 JFK917515:JGX917516 JPG917515:JQT917516 JZC917515:KAP917516 KIY917515:KKL917516 KSU917515:KUH917516 LCQ917515:LED917516 LMM917515:LNZ917516 LWI917515:LXV917516 MGE917515:MHR917516 MQA917515:MRN917516 MZW917515:NBJ917516 NJS917515:NLF917516 NTO917515:NVB917516 ODK917515:OEX917516 ONG917515:OOT917516 OXC917515:OYP917516 PGY917515:PIL917516 PQU917515:PSH917516 QAQ917515:QCD917516 QKM917515:QLZ917516 QUI917515:QVV917516 REE917515:RFR917516 ROA917515:RPN917516 RXW917515:RZJ917516 SHS917515:SJF917516 SRO917515:STB917516 TBK917515:TCX917516 TLG917515:TMT917516 TVC917515:TWP917516 UEY917515:UGL917516 UOU917515:UQH917516 UYQ917515:VAD917516 VIM917515:VJZ917516 VSI917515:VTV917516 WCE917515:WDR917516 WMA917515:WNN917516 WVW917515:WXJ917516 O983051:BB983052 JK983051:KX983052 TG983051:UT983052 ADC983051:AEP983052 AMY983051:AOL983052 AWU983051:AYH983052 BGQ983051:BID983052 BQM983051:BRZ983052 CAI983051:CBV983052 CKE983051:CLR983052 CUA983051:CVN983052 DDW983051:DFJ983052 DNS983051:DPF983052 DXO983051:DZB983052 EHK983051:EIX983052 ERG983051:EST983052 FBC983051:FCP983052 FKY983051:FML983052 FUU983051:FWH983052 GEQ983051:GGD983052 GOM983051:GPZ983052 GYI983051:GZV983052 HIE983051:HJR983052 HSA983051:HTN983052 IBW983051:IDJ983052 ILS983051:INF983052 IVO983051:IXB983052 JFK983051:JGX983052 JPG983051:JQT983052 JZC983051:KAP983052 KIY983051:KKL983052 KSU983051:KUH983052 LCQ983051:LED983052 LMM983051:LNZ983052 LWI983051:LXV983052 MGE983051:MHR983052 MQA983051:MRN983052 MZW983051:NBJ983052 NJS983051:NLF983052 NTO983051:NVB983052 ODK983051:OEX983052 ONG983051:OOT983052 OXC983051:OYP983052 PGY983051:PIL983052 PQU983051:PSH983052 QAQ983051:QCD983052 QKM983051:QLZ983052 QUI983051:QVV983052 REE983051:RFR983052 ROA983051:RPN983052 RXW983051:RZJ983052 SHS983051:SJF983052 SRO983051:STB983052 TBK983051:TCX983052 TLG983051:TMT983052 TVC983051:TWP983052 UEY983051:UGL983052 UOU983051:UQH983052 UYQ983051:VAD983052 VIM983051:VJZ983052 VSI983051:VTV983052 WCE983051:WDR983052 WMA983051:WNN983052 WVW983051:WXJ983052"/>
  </dataValidations>
  <pageMargins left="0.98425196850393704" right="0.39370078740157483" top="0.59055118110236227" bottom="0.59055118110236227" header="0.31496062992125984" footer="0.31496062992125984"/>
  <pageSetup paperSize="9"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$BE$8:$BE$9</xm:f>
          </x14:formula1>
          <xm:sqref>A7:C7 IW7:IY7 SS7:SU7 ACO7:ACQ7 AMK7:AMM7 AWG7:AWI7 BGC7:BGE7 BPY7:BQA7 BZU7:BZW7 CJQ7:CJS7 CTM7:CTO7 DDI7:DDK7 DNE7:DNG7 DXA7:DXC7 EGW7:EGY7 EQS7:EQU7 FAO7:FAQ7 FKK7:FKM7 FUG7:FUI7 GEC7:GEE7 GNY7:GOA7 GXU7:GXW7 HHQ7:HHS7 HRM7:HRO7 IBI7:IBK7 ILE7:ILG7 IVA7:IVC7 JEW7:JEY7 JOS7:JOU7 JYO7:JYQ7 KIK7:KIM7 KSG7:KSI7 LCC7:LCE7 LLY7:LMA7 LVU7:LVW7 MFQ7:MFS7 MPM7:MPO7 MZI7:MZK7 NJE7:NJG7 NTA7:NTC7 OCW7:OCY7 OMS7:OMU7 OWO7:OWQ7 PGK7:PGM7 PQG7:PQI7 QAC7:QAE7 QJY7:QKA7 QTU7:QTW7 RDQ7:RDS7 RNM7:RNO7 RXI7:RXK7 SHE7:SHG7 SRA7:SRC7 TAW7:TAY7 TKS7:TKU7 TUO7:TUQ7 UEK7:UEM7 UOG7:UOI7 UYC7:UYE7 VHY7:VIA7 VRU7:VRW7 WBQ7:WBS7 WLM7:WLO7 WVI7:WVK7 A65543:C65543 IW65543:IY65543 SS65543:SU65543 ACO65543:ACQ65543 AMK65543:AMM65543 AWG65543:AWI65543 BGC65543:BGE65543 BPY65543:BQA65543 BZU65543:BZW65543 CJQ65543:CJS65543 CTM65543:CTO65543 DDI65543:DDK65543 DNE65543:DNG65543 DXA65543:DXC65543 EGW65543:EGY65543 EQS65543:EQU65543 FAO65543:FAQ65543 FKK65543:FKM65543 FUG65543:FUI65543 GEC65543:GEE65543 GNY65543:GOA65543 GXU65543:GXW65543 HHQ65543:HHS65543 HRM65543:HRO65543 IBI65543:IBK65543 ILE65543:ILG65543 IVA65543:IVC65543 JEW65543:JEY65543 JOS65543:JOU65543 JYO65543:JYQ65543 KIK65543:KIM65543 KSG65543:KSI65543 LCC65543:LCE65543 LLY65543:LMA65543 LVU65543:LVW65543 MFQ65543:MFS65543 MPM65543:MPO65543 MZI65543:MZK65543 NJE65543:NJG65543 NTA65543:NTC65543 OCW65543:OCY65543 OMS65543:OMU65543 OWO65543:OWQ65543 PGK65543:PGM65543 PQG65543:PQI65543 QAC65543:QAE65543 QJY65543:QKA65543 QTU65543:QTW65543 RDQ65543:RDS65543 RNM65543:RNO65543 RXI65543:RXK65543 SHE65543:SHG65543 SRA65543:SRC65543 TAW65543:TAY65543 TKS65543:TKU65543 TUO65543:TUQ65543 UEK65543:UEM65543 UOG65543:UOI65543 UYC65543:UYE65543 VHY65543:VIA65543 VRU65543:VRW65543 WBQ65543:WBS65543 WLM65543:WLO65543 WVI65543:WVK65543 A131079:C131079 IW131079:IY131079 SS131079:SU131079 ACO131079:ACQ131079 AMK131079:AMM131079 AWG131079:AWI131079 BGC131079:BGE131079 BPY131079:BQA131079 BZU131079:BZW131079 CJQ131079:CJS131079 CTM131079:CTO131079 DDI131079:DDK131079 DNE131079:DNG131079 DXA131079:DXC131079 EGW131079:EGY131079 EQS131079:EQU131079 FAO131079:FAQ131079 FKK131079:FKM131079 FUG131079:FUI131079 GEC131079:GEE131079 GNY131079:GOA131079 GXU131079:GXW131079 HHQ131079:HHS131079 HRM131079:HRO131079 IBI131079:IBK131079 ILE131079:ILG131079 IVA131079:IVC131079 JEW131079:JEY131079 JOS131079:JOU131079 JYO131079:JYQ131079 KIK131079:KIM131079 KSG131079:KSI131079 LCC131079:LCE131079 LLY131079:LMA131079 LVU131079:LVW131079 MFQ131079:MFS131079 MPM131079:MPO131079 MZI131079:MZK131079 NJE131079:NJG131079 NTA131079:NTC131079 OCW131079:OCY131079 OMS131079:OMU131079 OWO131079:OWQ131079 PGK131079:PGM131079 PQG131079:PQI131079 QAC131079:QAE131079 QJY131079:QKA131079 QTU131079:QTW131079 RDQ131079:RDS131079 RNM131079:RNO131079 RXI131079:RXK131079 SHE131079:SHG131079 SRA131079:SRC131079 TAW131079:TAY131079 TKS131079:TKU131079 TUO131079:TUQ131079 UEK131079:UEM131079 UOG131079:UOI131079 UYC131079:UYE131079 VHY131079:VIA131079 VRU131079:VRW131079 WBQ131079:WBS131079 WLM131079:WLO131079 WVI131079:WVK131079 A196615:C196615 IW196615:IY196615 SS196615:SU196615 ACO196615:ACQ196615 AMK196615:AMM196615 AWG196615:AWI196615 BGC196615:BGE196615 BPY196615:BQA196615 BZU196615:BZW196615 CJQ196615:CJS196615 CTM196615:CTO196615 DDI196615:DDK196615 DNE196615:DNG196615 DXA196615:DXC196615 EGW196615:EGY196615 EQS196615:EQU196615 FAO196615:FAQ196615 FKK196615:FKM196615 FUG196615:FUI196615 GEC196615:GEE196615 GNY196615:GOA196615 GXU196615:GXW196615 HHQ196615:HHS196615 HRM196615:HRO196615 IBI196615:IBK196615 ILE196615:ILG196615 IVA196615:IVC196615 JEW196615:JEY196615 JOS196615:JOU196615 JYO196615:JYQ196615 KIK196615:KIM196615 KSG196615:KSI196615 LCC196615:LCE196615 LLY196615:LMA196615 LVU196615:LVW196615 MFQ196615:MFS196615 MPM196615:MPO196615 MZI196615:MZK196615 NJE196615:NJG196615 NTA196615:NTC196615 OCW196615:OCY196615 OMS196615:OMU196615 OWO196615:OWQ196615 PGK196615:PGM196615 PQG196615:PQI196615 QAC196615:QAE196615 QJY196615:QKA196615 QTU196615:QTW196615 RDQ196615:RDS196615 RNM196615:RNO196615 RXI196615:RXK196615 SHE196615:SHG196615 SRA196615:SRC196615 TAW196615:TAY196615 TKS196615:TKU196615 TUO196615:TUQ196615 UEK196615:UEM196615 UOG196615:UOI196615 UYC196615:UYE196615 VHY196615:VIA196615 VRU196615:VRW196615 WBQ196615:WBS196615 WLM196615:WLO196615 WVI196615:WVK196615 A262151:C262151 IW262151:IY262151 SS262151:SU262151 ACO262151:ACQ262151 AMK262151:AMM262151 AWG262151:AWI262151 BGC262151:BGE262151 BPY262151:BQA262151 BZU262151:BZW262151 CJQ262151:CJS262151 CTM262151:CTO262151 DDI262151:DDK262151 DNE262151:DNG262151 DXA262151:DXC262151 EGW262151:EGY262151 EQS262151:EQU262151 FAO262151:FAQ262151 FKK262151:FKM262151 FUG262151:FUI262151 GEC262151:GEE262151 GNY262151:GOA262151 GXU262151:GXW262151 HHQ262151:HHS262151 HRM262151:HRO262151 IBI262151:IBK262151 ILE262151:ILG262151 IVA262151:IVC262151 JEW262151:JEY262151 JOS262151:JOU262151 JYO262151:JYQ262151 KIK262151:KIM262151 KSG262151:KSI262151 LCC262151:LCE262151 LLY262151:LMA262151 LVU262151:LVW262151 MFQ262151:MFS262151 MPM262151:MPO262151 MZI262151:MZK262151 NJE262151:NJG262151 NTA262151:NTC262151 OCW262151:OCY262151 OMS262151:OMU262151 OWO262151:OWQ262151 PGK262151:PGM262151 PQG262151:PQI262151 QAC262151:QAE262151 QJY262151:QKA262151 QTU262151:QTW262151 RDQ262151:RDS262151 RNM262151:RNO262151 RXI262151:RXK262151 SHE262151:SHG262151 SRA262151:SRC262151 TAW262151:TAY262151 TKS262151:TKU262151 TUO262151:TUQ262151 UEK262151:UEM262151 UOG262151:UOI262151 UYC262151:UYE262151 VHY262151:VIA262151 VRU262151:VRW262151 WBQ262151:WBS262151 WLM262151:WLO262151 WVI262151:WVK262151 A327687:C327687 IW327687:IY327687 SS327687:SU327687 ACO327687:ACQ327687 AMK327687:AMM327687 AWG327687:AWI327687 BGC327687:BGE327687 BPY327687:BQA327687 BZU327687:BZW327687 CJQ327687:CJS327687 CTM327687:CTO327687 DDI327687:DDK327687 DNE327687:DNG327687 DXA327687:DXC327687 EGW327687:EGY327687 EQS327687:EQU327687 FAO327687:FAQ327687 FKK327687:FKM327687 FUG327687:FUI327687 GEC327687:GEE327687 GNY327687:GOA327687 GXU327687:GXW327687 HHQ327687:HHS327687 HRM327687:HRO327687 IBI327687:IBK327687 ILE327687:ILG327687 IVA327687:IVC327687 JEW327687:JEY327687 JOS327687:JOU327687 JYO327687:JYQ327687 KIK327687:KIM327687 KSG327687:KSI327687 LCC327687:LCE327687 LLY327687:LMA327687 LVU327687:LVW327687 MFQ327687:MFS327687 MPM327687:MPO327687 MZI327687:MZK327687 NJE327687:NJG327687 NTA327687:NTC327687 OCW327687:OCY327687 OMS327687:OMU327687 OWO327687:OWQ327687 PGK327687:PGM327687 PQG327687:PQI327687 QAC327687:QAE327687 QJY327687:QKA327687 QTU327687:QTW327687 RDQ327687:RDS327687 RNM327687:RNO327687 RXI327687:RXK327687 SHE327687:SHG327687 SRA327687:SRC327687 TAW327687:TAY327687 TKS327687:TKU327687 TUO327687:TUQ327687 UEK327687:UEM327687 UOG327687:UOI327687 UYC327687:UYE327687 VHY327687:VIA327687 VRU327687:VRW327687 WBQ327687:WBS327687 WLM327687:WLO327687 WVI327687:WVK327687 A393223:C393223 IW393223:IY393223 SS393223:SU393223 ACO393223:ACQ393223 AMK393223:AMM393223 AWG393223:AWI393223 BGC393223:BGE393223 BPY393223:BQA393223 BZU393223:BZW393223 CJQ393223:CJS393223 CTM393223:CTO393223 DDI393223:DDK393223 DNE393223:DNG393223 DXA393223:DXC393223 EGW393223:EGY393223 EQS393223:EQU393223 FAO393223:FAQ393223 FKK393223:FKM393223 FUG393223:FUI393223 GEC393223:GEE393223 GNY393223:GOA393223 GXU393223:GXW393223 HHQ393223:HHS393223 HRM393223:HRO393223 IBI393223:IBK393223 ILE393223:ILG393223 IVA393223:IVC393223 JEW393223:JEY393223 JOS393223:JOU393223 JYO393223:JYQ393223 KIK393223:KIM393223 KSG393223:KSI393223 LCC393223:LCE393223 LLY393223:LMA393223 LVU393223:LVW393223 MFQ393223:MFS393223 MPM393223:MPO393223 MZI393223:MZK393223 NJE393223:NJG393223 NTA393223:NTC393223 OCW393223:OCY393223 OMS393223:OMU393223 OWO393223:OWQ393223 PGK393223:PGM393223 PQG393223:PQI393223 QAC393223:QAE393223 QJY393223:QKA393223 QTU393223:QTW393223 RDQ393223:RDS393223 RNM393223:RNO393223 RXI393223:RXK393223 SHE393223:SHG393223 SRA393223:SRC393223 TAW393223:TAY393223 TKS393223:TKU393223 TUO393223:TUQ393223 UEK393223:UEM393223 UOG393223:UOI393223 UYC393223:UYE393223 VHY393223:VIA393223 VRU393223:VRW393223 WBQ393223:WBS393223 WLM393223:WLO393223 WVI393223:WVK393223 A458759:C458759 IW458759:IY458759 SS458759:SU458759 ACO458759:ACQ458759 AMK458759:AMM458759 AWG458759:AWI458759 BGC458759:BGE458759 BPY458759:BQA458759 BZU458759:BZW458759 CJQ458759:CJS458759 CTM458759:CTO458759 DDI458759:DDK458759 DNE458759:DNG458759 DXA458759:DXC458759 EGW458759:EGY458759 EQS458759:EQU458759 FAO458759:FAQ458759 FKK458759:FKM458759 FUG458759:FUI458759 GEC458759:GEE458759 GNY458759:GOA458759 GXU458759:GXW458759 HHQ458759:HHS458759 HRM458759:HRO458759 IBI458759:IBK458759 ILE458759:ILG458759 IVA458759:IVC458759 JEW458759:JEY458759 JOS458759:JOU458759 JYO458759:JYQ458759 KIK458759:KIM458759 KSG458759:KSI458759 LCC458759:LCE458759 LLY458759:LMA458759 LVU458759:LVW458759 MFQ458759:MFS458759 MPM458759:MPO458759 MZI458759:MZK458759 NJE458759:NJG458759 NTA458759:NTC458759 OCW458759:OCY458759 OMS458759:OMU458759 OWO458759:OWQ458759 PGK458759:PGM458759 PQG458759:PQI458759 QAC458759:QAE458759 QJY458759:QKA458759 QTU458759:QTW458759 RDQ458759:RDS458759 RNM458759:RNO458759 RXI458759:RXK458759 SHE458759:SHG458759 SRA458759:SRC458759 TAW458759:TAY458759 TKS458759:TKU458759 TUO458759:TUQ458759 UEK458759:UEM458759 UOG458759:UOI458759 UYC458759:UYE458759 VHY458759:VIA458759 VRU458759:VRW458759 WBQ458759:WBS458759 WLM458759:WLO458759 WVI458759:WVK458759 A524295:C524295 IW524295:IY524295 SS524295:SU524295 ACO524295:ACQ524295 AMK524295:AMM524295 AWG524295:AWI524295 BGC524295:BGE524295 BPY524295:BQA524295 BZU524295:BZW524295 CJQ524295:CJS524295 CTM524295:CTO524295 DDI524295:DDK524295 DNE524295:DNG524295 DXA524295:DXC524295 EGW524295:EGY524295 EQS524295:EQU524295 FAO524295:FAQ524295 FKK524295:FKM524295 FUG524295:FUI524295 GEC524295:GEE524295 GNY524295:GOA524295 GXU524295:GXW524295 HHQ524295:HHS524295 HRM524295:HRO524295 IBI524295:IBK524295 ILE524295:ILG524295 IVA524295:IVC524295 JEW524295:JEY524295 JOS524295:JOU524295 JYO524295:JYQ524295 KIK524295:KIM524295 KSG524295:KSI524295 LCC524295:LCE524295 LLY524295:LMA524295 LVU524295:LVW524295 MFQ524295:MFS524295 MPM524295:MPO524295 MZI524295:MZK524295 NJE524295:NJG524295 NTA524295:NTC524295 OCW524295:OCY524295 OMS524295:OMU524295 OWO524295:OWQ524295 PGK524295:PGM524295 PQG524295:PQI524295 QAC524295:QAE524295 QJY524295:QKA524295 QTU524295:QTW524295 RDQ524295:RDS524295 RNM524295:RNO524295 RXI524295:RXK524295 SHE524295:SHG524295 SRA524295:SRC524295 TAW524295:TAY524295 TKS524295:TKU524295 TUO524295:TUQ524295 UEK524295:UEM524295 UOG524295:UOI524295 UYC524295:UYE524295 VHY524295:VIA524295 VRU524295:VRW524295 WBQ524295:WBS524295 WLM524295:WLO524295 WVI524295:WVK524295 A589831:C589831 IW589831:IY589831 SS589831:SU589831 ACO589831:ACQ589831 AMK589831:AMM589831 AWG589831:AWI589831 BGC589831:BGE589831 BPY589831:BQA589831 BZU589831:BZW589831 CJQ589831:CJS589831 CTM589831:CTO589831 DDI589831:DDK589831 DNE589831:DNG589831 DXA589831:DXC589831 EGW589831:EGY589831 EQS589831:EQU589831 FAO589831:FAQ589831 FKK589831:FKM589831 FUG589831:FUI589831 GEC589831:GEE589831 GNY589831:GOA589831 GXU589831:GXW589831 HHQ589831:HHS589831 HRM589831:HRO589831 IBI589831:IBK589831 ILE589831:ILG589831 IVA589831:IVC589831 JEW589831:JEY589831 JOS589831:JOU589831 JYO589831:JYQ589831 KIK589831:KIM589831 KSG589831:KSI589831 LCC589831:LCE589831 LLY589831:LMA589831 LVU589831:LVW589831 MFQ589831:MFS589831 MPM589831:MPO589831 MZI589831:MZK589831 NJE589831:NJG589831 NTA589831:NTC589831 OCW589831:OCY589831 OMS589831:OMU589831 OWO589831:OWQ589831 PGK589831:PGM589831 PQG589831:PQI589831 QAC589831:QAE589831 QJY589831:QKA589831 QTU589831:QTW589831 RDQ589831:RDS589831 RNM589831:RNO589831 RXI589831:RXK589831 SHE589831:SHG589831 SRA589831:SRC589831 TAW589831:TAY589831 TKS589831:TKU589831 TUO589831:TUQ589831 UEK589831:UEM589831 UOG589831:UOI589831 UYC589831:UYE589831 VHY589831:VIA589831 VRU589831:VRW589831 WBQ589831:WBS589831 WLM589831:WLO589831 WVI589831:WVK589831 A655367:C655367 IW655367:IY655367 SS655367:SU655367 ACO655367:ACQ655367 AMK655367:AMM655367 AWG655367:AWI655367 BGC655367:BGE655367 BPY655367:BQA655367 BZU655367:BZW655367 CJQ655367:CJS655367 CTM655367:CTO655367 DDI655367:DDK655367 DNE655367:DNG655367 DXA655367:DXC655367 EGW655367:EGY655367 EQS655367:EQU655367 FAO655367:FAQ655367 FKK655367:FKM655367 FUG655367:FUI655367 GEC655367:GEE655367 GNY655367:GOA655367 GXU655367:GXW655367 HHQ655367:HHS655367 HRM655367:HRO655367 IBI655367:IBK655367 ILE655367:ILG655367 IVA655367:IVC655367 JEW655367:JEY655367 JOS655367:JOU655367 JYO655367:JYQ655367 KIK655367:KIM655367 KSG655367:KSI655367 LCC655367:LCE655367 LLY655367:LMA655367 LVU655367:LVW655367 MFQ655367:MFS655367 MPM655367:MPO655367 MZI655367:MZK655367 NJE655367:NJG655367 NTA655367:NTC655367 OCW655367:OCY655367 OMS655367:OMU655367 OWO655367:OWQ655367 PGK655367:PGM655367 PQG655367:PQI655367 QAC655367:QAE655367 QJY655367:QKA655367 QTU655367:QTW655367 RDQ655367:RDS655367 RNM655367:RNO655367 RXI655367:RXK655367 SHE655367:SHG655367 SRA655367:SRC655367 TAW655367:TAY655367 TKS655367:TKU655367 TUO655367:TUQ655367 UEK655367:UEM655367 UOG655367:UOI655367 UYC655367:UYE655367 VHY655367:VIA655367 VRU655367:VRW655367 WBQ655367:WBS655367 WLM655367:WLO655367 WVI655367:WVK655367 A720903:C720903 IW720903:IY720903 SS720903:SU720903 ACO720903:ACQ720903 AMK720903:AMM720903 AWG720903:AWI720903 BGC720903:BGE720903 BPY720903:BQA720903 BZU720903:BZW720903 CJQ720903:CJS720903 CTM720903:CTO720903 DDI720903:DDK720903 DNE720903:DNG720903 DXA720903:DXC720903 EGW720903:EGY720903 EQS720903:EQU720903 FAO720903:FAQ720903 FKK720903:FKM720903 FUG720903:FUI720903 GEC720903:GEE720903 GNY720903:GOA720903 GXU720903:GXW720903 HHQ720903:HHS720903 HRM720903:HRO720903 IBI720903:IBK720903 ILE720903:ILG720903 IVA720903:IVC720903 JEW720903:JEY720903 JOS720903:JOU720903 JYO720903:JYQ720903 KIK720903:KIM720903 KSG720903:KSI720903 LCC720903:LCE720903 LLY720903:LMA720903 LVU720903:LVW720903 MFQ720903:MFS720903 MPM720903:MPO720903 MZI720903:MZK720903 NJE720903:NJG720903 NTA720903:NTC720903 OCW720903:OCY720903 OMS720903:OMU720903 OWO720903:OWQ720903 PGK720903:PGM720903 PQG720903:PQI720903 QAC720903:QAE720903 QJY720903:QKA720903 QTU720903:QTW720903 RDQ720903:RDS720903 RNM720903:RNO720903 RXI720903:RXK720903 SHE720903:SHG720903 SRA720903:SRC720903 TAW720903:TAY720903 TKS720903:TKU720903 TUO720903:TUQ720903 UEK720903:UEM720903 UOG720903:UOI720903 UYC720903:UYE720903 VHY720903:VIA720903 VRU720903:VRW720903 WBQ720903:WBS720903 WLM720903:WLO720903 WVI720903:WVK720903 A786439:C786439 IW786439:IY786439 SS786439:SU786439 ACO786439:ACQ786439 AMK786439:AMM786439 AWG786439:AWI786439 BGC786439:BGE786439 BPY786439:BQA786439 BZU786439:BZW786439 CJQ786439:CJS786439 CTM786439:CTO786439 DDI786439:DDK786439 DNE786439:DNG786439 DXA786439:DXC786439 EGW786439:EGY786439 EQS786439:EQU786439 FAO786439:FAQ786439 FKK786439:FKM786439 FUG786439:FUI786439 GEC786439:GEE786439 GNY786439:GOA786439 GXU786439:GXW786439 HHQ786439:HHS786439 HRM786439:HRO786439 IBI786439:IBK786439 ILE786439:ILG786439 IVA786439:IVC786439 JEW786439:JEY786439 JOS786439:JOU786439 JYO786439:JYQ786439 KIK786439:KIM786439 KSG786439:KSI786439 LCC786439:LCE786439 LLY786439:LMA786439 LVU786439:LVW786439 MFQ786439:MFS786439 MPM786439:MPO786439 MZI786439:MZK786439 NJE786439:NJG786439 NTA786439:NTC786439 OCW786439:OCY786439 OMS786439:OMU786439 OWO786439:OWQ786439 PGK786439:PGM786439 PQG786439:PQI786439 QAC786439:QAE786439 QJY786439:QKA786439 QTU786439:QTW786439 RDQ786439:RDS786439 RNM786439:RNO786439 RXI786439:RXK786439 SHE786439:SHG786439 SRA786439:SRC786439 TAW786439:TAY786439 TKS786439:TKU786439 TUO786439:TUQ786439 UEK786439:UEM786439 UOG786439:UOI786439 UYC786439:UYE786439 VHY786439:VIA786439 VRU786439:VRW786439 WBQ786439:WBS786439 WLM786439:WLO786439 WVI786439:WVK786439 A851975:C851975 IW851975:IY851975 SS851975:SU851975 ACO851975:ACQ851975 AMK851975:AMM851975 AWG851975:AWI851975 BGC851975:BGE851975 BPY851975:BQA851975 BZU851975:BZW851975 CJQ851975:CJS851975 CTM851975:CTO851975 DDI851975:DDK851975 DNE851975:DNG851975 DXA851975:DXC851975 EGW851975:EGY851975 EQS851975:EQU851975 FAO851975:FAQ851975 FKK851975:FKM851975 FUG851975:FUI851975 GEC851975:GEE851975 GNY851975:GOA851975 GXU851975:GXW851975 HHQ851975:HHS851975 HRM851975:HRO851975 IBI851975:IBK851975 ILE851975:ILG851975 IVA851975:IVC851975 JEW851975:JEY851975 JOS851975:JOU851975 JYO851975:JYQ851975 KIK851975:KIM851975 KSG851975:KSI851975 LCC851975:LCE851975 LLY851975:LMA851975 LVU851975:LVW851975 MFQ851975:MFS851975 MPM851975:MPO851975 MZI851975:MZK851975 NJE851975:NJG851975 NTA851975:NTC851975 OCW851975:OCY851975 OMS851975:OMU851975 OWO851975:OWQ851975 PGK851975:PGM851975 PQG851975:PQI851975 QAC851975:QAE851975 QJY851975:QKA851975 QTU851975:QTW851975 RDQ851975:RDS851975 RNM851975:RNO851975 RXI851975:RXK851975 SHE851975:SHG851975 SRA851975:SRC851975 TAW851975:TAY851975 TKS851975:TKU851975 TUO851975:TUQ851975 UEK851975:UEM851975 UOG851975:UOI851975 UYC851975:UYE851975 VHY851975:VIA851975 VRU851975:VRW851975 WBQ851975:WBS851975 WLM851975:WLO851975 WVI851975:WVK851975 A917511:C917511 IW917511:IY917511 SS917511:SU917511 ACO917511:ACQ917511 AMK917511:AMM917511 AWG917511:AWI917511 BGC917511:BGE917511 BPY917511:BQA917511 BZU917511:BZW917511 CJQ917511:CJS917511 CTM917511:CTO917511 DDI917511:DDK917511 DNE917511:DNG917511 DXA917511:DXC917511 EGW917511:EGY917511 EQS917511:EQU917511 FAO917511:FAQ917511 FKK917511:FKM917511 FUG917511:FUI917511 GEC917511:GEE917511 GNY917511:GOA917511 GXU917511:GXW917511 HHQ917511:HHS917511 HRM917511:HRO917511 IBI917511:IBK917511 ILE917511:ILG917511 IVA917511:IVC917511 JEW917511:JEY917511 JOS917511:JOU917511 JYO917511:JYQ917511 KIK917511:KIM917511 KSG917511:KSI917511 LCC917511:LCE917511 LLY917511:LMA917511 LVU917511:LVW917511 MFQ917511:MFS917511 MPM917511:MPO917511 MZI917511:MZK917511 NJE917511:NJG917511 NTA917511:NTC917511 OCW917511:OCY917511 OMS917511:OMU917511 OWO917511:OWQ917511 PGK917511:PGM917511 PQG917511:PQI917511 QAC917511:QAE917511 QJY917511:QKA917511 QTU917511:QTW917511 RDQ917511:RDS917511 RNM917511:RNO917511 RXI917511:RXK917511 SHE917511:SHG917511 SRA917511:SRC917511 TAW917511:TAY917511 TKS917511:TKU917511 TUO917511:TUQ917511 UEK917511:UEM917511 UOG917511:UOI917511 UYC917511:UYE917511 VHY917511:VIA917511 VRU917511:VRW917511 WBQ917511:WBS917511 WLM917511:WLO917511 WVI917511:WVK917511 A983047:C983047 IW983047:IY983047 SS983047:SU983047 ACO983047:ACQ983047 AMK983047:AMM983047 AWG983047:AWI983047 BGC983047:BGE983047 BPY983047:BQA983047 BZU983047:BZW983047 CJQ983047:CJS983047 CTM983047:CTO983047 DDI983047:DDK983047 DNE983047:DNG983047 DXA983047:DXC983047 EGW983047:EGY983047 EQS983047:EQU983047 FAO983047:FAQ983047 FKK983047:FKM983047 FUG983047:FUI983047 GEC983047:GEE983047 GNY983047:GOA983047 GXU983047:GXW983047 HHQ983047:HHS983047 HRM983047:HRO983047 IBI983047:IBK983047 ILE983047:ILG983047 IVA983047:IVC983047 JEW983047:JEY983047 JOS983047:JOU983047 JYO983047:JYQ983047 KIK983047:KIM983047 KSG983047:KSI983047 LCC983047:LCE983047 LLY983047:LMA983047 LVU983047:LVW983047 MFQ983047:MFS983047 MPM983047:MPO983047 MZI983047:MZK983047 NJE983047:NJG983047 NTA983047:NTC983047 OCW983047:OCY983047 OMS983047:OMU983047 OWO983047:OWQ983047 PGK983047:PGM983047 PQG983047:PQI983047 QAC983047:QAE983047 QJY983047:QKA983047 QTU983047:QTW983047 RDQ983047:RDS983047 RNM983047:RNO983047 RXI983047:RXK983047 SHE983047:SHG983047 SRA983047:SRC983047 TAW983047:TAY983047 TKS983047:TKU983047 TUO983047:TUQ983047 UEK983047:UEM983047 UOG983047:UOI983047 UYC983047:UYE983047 VHY983047:VIA983047 VRU983047:VRW983047 WBQ983047:WBS983047 WLM983047:WLO983047 WVI983047:WVK983047 L7:N7 JH7:JJ7 TD7:TF7 ACZ7:ADB7 AMV7:AMX7 AWR7:AWT7 BGN7:BGP7 BQJ7:BQL7 CAF7:CAH7 CKB7:CKD7 CTX7:CTZ7 DDT7:DDV7 DNP7:DNR7 DXL7:DXN7 EHH7:EHJ7 ERD7:ERF7 FAZ7:FBB7 FKV7:FKX7 FUR7:FUT7 GEN7:GEP7 GOJ7:GOL7 GYF7:GYH7 HIB7:HID7 HRX7:HRZ7 IBT7:IBV7 ILP7:ILR7 IVL7:IVN7 JFH7:JFJ7 JPD7:JPF7 JYZ7:JZB7 KIV7:KIX7 KSR7:KST7 LCN7:LCP7 LMJ7:LML7 LWF7:LWH7 MGB7:MGD7 MPX7:MPZ7 MZT7:MZV7 NJP7:NJR7 NTL7:NTN7 ODH7:ODJ7 OND7:ONF7 OWZ7:OXB7 PGV7:PGX7 PQR7:PQT7 QAN7:QAP7 QKJ7:QKL7 QUF7:QUH7 REB7:RED7 RNX7:RNZ7 RXT7:RXV7 SHP7:SHR7 SRL7:SRN7 TBH7:TBJ7 TLD7:TLF7 TUZ7:TVB7 UEV7:UEX7 UOR7:UOT7 UYN7:UYP7 VIJ7:VIL7 VSF7:VSH7 WCB7:WCD7 WLX7:WLZ7 WVT7:WVV7 L65543:N65543 JH65543:JJ65543 TD65543:TF65543 ACZ65543:ADB65543 AMV65543:AMX65543 AWR65543:AWT65543 BGN65543:BGP65543 BQJ65543:BQL65543 CAF65543:CAH65543 CKB65543:CKD65543 CTX65543:CTZ65543 DDT65543:DDV65543 DNP65543:DNR65543 DXL65543:DXN65543 EHH65543:EHJ65543 ERD65543:ERF65543 FAZ65543:FBB65543 FKV65543:FKX65543 FUR65543:FUT65543 GEN65543:GEP65543 GOJ65543:GOL65543 GYF65543:GYH65543 HIB65543:HID65543 HRX65543:HRZ65543 IBT65543:IBV65543 ILP65543:ILR65543 IVL65543:IVN65543 JFH65543:JFJ65543 JPD65543:JPF65543 JYZ65543:JZB65543 KIV65543:KIX65543 KSR65543:KST65543 LCN65543:LCP65543 LMJ65543:LML65543 LWF65543:LWH65543 MGB65543:MGD65543 MPX65543:MPZ65543 MZT65543:MZV65543 NJP65543:NJR65543 NTL65543:NTN65543 ODH65543:ODJ65543 OND65543:ONF65543 OWZ65543:OXB65543 PGV65543:PGX65543 PQR65543:PQT65543 QAN65543:QAP65543 QKJ65543:QKL65543 QUF65543:QUH65543 REB65543:RED65543 RNX65543:RNZ65543 RXT65543:RXV65543 SHP65543:SHR65543 SRL65543:SRN65543 TBH65543:TBJ65543 TLD65543:TLF65543 TUZ65543:TVB65543 UEV65543:UEX65543 UOR65543:UOT65543 UYN65543:UYP65543 VIJ65543:VIL65543 VSF65543:VSH65543 WCB65543:WCD65543 WLX65543:WLZ65543 WVT65543:WVV65543 L131079:N131079 JH131079:JJ131079 TD131079:TF131079 ACZ131079:ADB131079 AMV131079:AMX131079 AWR131079:AWT131079 BGN131079:BGP131079 BQJ131079:BQL131079 CAF131079:CAH131079 CKB131079:CKD131079 CTX131079:CTZ131079 DDT131079:DDV131079 DNP131079:DNR131079 DXL131079:DXN131079 EHH131079:EHJ131079 ERD131079:ERF131079 FAZ131079:FBB131079 FKV131079:FKX131079 FUR131079:FUT131079 GEN131079:GEP131079 GOJ131079:GOL131079 GYF131079:GYH131079 HIB131079:HID131079 HRX131079:HRZ131079 IBT131079:IBV131079 ILP131079:ILR131079 IVL131079:IVN131079 JFH131079:JFJ131079 JPD131079:JPF131079 JYZ131079:JZB131079 KIV131079:KIX131079 KSR131079:KST131079 LCN131079:LCP131079 LMJ131079:LML131079 LWF131079:LWH131079 MGB131079:MGD131079 MPX131079:MPZ131079 MZT131079:MZV131079 NJP131079:NJR131079 NTL131079:NTN131079 ODH131079:ODJ131079 OND131079:ONF131079 OWZ131079:OXB131079 PGV131079:PGX131079 PQR131079:PQT131079 QAN131079:QAP131079 QKJ131079:QKL131079 QUF131079:QUH131079 REB131079:RED131079 RNX131079:RNZ131079 RXT131079:RXV131079 SHP131079:SHR131079 SRL131079:SRN131079 TBH131079:TBJ131079 TLD131079:TLF131079 TUZ131079:TVB131079 UEV131079:UEX131079 UOR131079:UOT131079 UYN131079:UYP131079 VIJ131079:VIL131079 VSF131079:VSH131079 WCB131079:WCD131079 WLX131079:WLZ131079 WVT131079:WVV131079 L196615:N196615 JH196615:JJ196615 TD196615:TF196615 ACZ196615:ADB196615 AMV196615:AMX196615 AWR196615:AWT196615 BGN196615:BGP196615 BQJ196615:BQL196615 CAF196615:CAH196615 CKB196615:CKD196615 CTX196615:CTZ196615 DDT196615:DDV196615 DNP196615:DNR196615 DXL196615:DXN196615 EHH196615:EHJ196615 ERD196615:ERF196615 FAZ196615:FBB196615 FKV196615:FKX196615 FUR196615:FUT196615 GEN196615:GEP196615 GOJ196615:GOL196615 GYF196615:GYH196615 HIB196615:HID196615 HRX196615:HRZ196615 IBT196615:IBV196615 ILP196615:ILR196615 IVL196615:IVN196615 JFH196615:JFJ196615 JPD196615:JPF196615 JYZ196615:JZB196615 KIV196615:KIX196615 KSR196615:KST196615 LCN196615:LCP196615 LMJ196615:LML196615 LWF196615:LWH196615 MGB196615:MGD196615 MPX196615:MPZ196615 MZT196615:MZV196615 NJP196615:NJR196615 NTL196615:NTN196615 ODH196615:ODJ196615 OND196615:ONF196615 OWZ196615:OXB196615 PGV196615:PGX196615 PQR196615:PQT196615 QAN196615:QAP196615 QKJ196615:QKL196615 QUF196615:QUH196615 REB196615:RED196615 RNX196615:RNZ196615 RXT196615:RXV196615 SHP196615:SHR196615 SRL196615:SRN196615 TBH196615:TBJ196615 TLD196615:TLF196615 TUZ196615:TVB196615 UEV196615:UEX196615 UOR196615:UOT196615 UYN196615:UYP196615 VIJ196615:VIL196615 VSF196615:VSH196615 WCB196615:WCD196615 WLX196615:WLZ196615 WVT196615:WVV196615 L262151:N262151 JH262151:JJ262151 TD262151:TF262151 ACZ262151:ADB262151 AMV262151:AMX262151 AWR262151:AWT262151 BGN262151:BGP262151 BQJ262151:BQL262151 CAF262151:CAH262151 CKB262151:CKD262151 CTX262151:CTZ262151 DDT262151:DDV262151 DNP262151:DNR262151 DXL262151:DXN262151 EHH262151:EHJ262151 ERD262151:ERF262151 FAZ262151:FBB262151 FKV262151:FKX262151 FUR262151:FUT262151 GEN262151:GEP262151 GOJ262151:GOL262151 GYF262151:GYH262151 HIB262151:HID262151 HRX262151:HRZ262151 IBT262151:IBV262151 ILP262151:ILR262151 IVL262151:IVN262151 JFH262151:JFJ262151 JPD262151:JPF262151 JYZ262151:JZB262151 KIV262151:KIX262151 KSR262151:KST262151 LCN262151:LCP262151 LMJ262151:LML262151 LWF262151:LWH262151 MGB262151:MGD262151 MPX262151:MPZ262151 MZT262151:MZV262151 NJP262151:NJR262151 NTL262151:NTN262151 ODH262151:ODJ262151 OND262151:ONF262151 OWZ262151:OXB262151 PGV262151:PGX262151 PQR262151:PQT262151 QAN262151:QAP262151 QKJ262151:QKL262151 QUF262151:QUH262151 REB262151:RED262151 RNX262151:RNZ262151 RXT262151:RXV262151 SHP262151:SHR262151 SRL262151:SRN262151 TBH262151:TBJ262151 TLD262151:TLF262151 TUZ262151:TVB262151 UEV262151:UEX262151 UOR262151:UOT262151 UYN262151:UYP262151 VIJ262151:VIL262151 VSF262151:VSH262151 WCB262151:WCD262151 WLX262151:WLZ262151 WVT262151:WVV262151 L327687:N327687 JH327687:JJ327687 TD327687:TF327687 ACZ327687:ADB327687 AMV327687:AMX327687 AWR327687:AWT327687 BGN327687:BGP327687 BQJ327687:BQL327687 CAF327687:CAH327687 CKB327687:CKD327687 CTX327687:CTZ327687 DDT327687:DDV327687 DNP327687:DNR327687 DXL327687:DXN327687 EHH327687:EHJ327687 ERD327687:ERF327687 FAZ327687:FBB327687 FKV327687:FKX327687 FUR327687:FUT327687 GEN327687:GEP327687 GOJ327687:GOL327687 GYF327687:GYH327687 HIB327687:HID327687 HRX327687:HRZ327687 IBT327687:IBV327687 ILP327687:ILR327687 IVL327687:IVN327687 JFH327687:JFJ327687 JPD327687:JPF327687 JYZ327687:JZB327687 KIV327687:KIX327687 KSR327687:KST327687 LCN327687:LCP327687 LMJ327687:LML327687 LWF327687:LWH327687 MGB327687:MGD327687 MPX327687:MPZ327687 MZT327687:MZV327687 NJP327687:NJR327687 NTL327687:NTN327687 ODH327687:ODJ327687 OND327687:ONF327687 OWZ327687:OXB327687 PGV327687:PGX327687 PQR327687:PQT327687 QAN327687:QAP327687 QKJ327687:QKL327687 QUF327687:QUH327687 REB327687:RED327687 RNX327687:RNZ327687 RXT327687:RXV327687 SHP327687:SHR327687 SRL327687:SRN327687 TBH327687:TBJ327687 TLD327687:TLF327687 TUZ327687:TVB327687 UEV327687:UEX327687 UOR327687:UOT327687 UYN327687:UYP327687 VIJ327687:VIL327687 VSF327687:VSH327687 WCB327687:WCD327687 WLX327687:WLZ327687 WVT327687:WVV327687 L393223:N393223 JH393223:JJ393223 TD393223:TF393223 ACZ393223:ADB393223 AMV393223:AMX393223 AWR393223:AWT393223 BGN393223:BGP393223 BQJ393223:BQL393223 CAF393223:CAH393223 CKB393223:CKD393223 CTX393223:CTZ393223 DDT393223:DDV393223 DNP393223:DNR393223 DXL393223:DXN393223 EHH393223:EHJ393223 ERD393223:ERF393223 FAZ393223:FBB393223 FKV393223:FKX393223 FUR393223:FUT393223 GEN393223:GEP393223 GOJ393223:GOL393223 GYF393223:GYH393223 HIB393223:HID393223 HRX393223:HRZ393223 IBT393223:IBV393223 ILP393223:ILR393223 IVL393223:IVN393223 JFH393223:JFJ393223 JPD393223:JPF393223 JYZ393223:JZB393223 KIV393223:KIX393223 KSR393223:KST393223 LCN393223:LCP393223 LMJ393223:LML393223 LWF393223:LWH393223 MGB393223:MGD393223 MPX393223:MPZ393223 MZT393223:MZV393223 NJP393223:NJR393223 NTL393223:NTN393223 ODH393223:ODJ393223 OND393223:ONF393223 OWZ393223:OXB393223 PGV393223:PGX393223 PQR393223:PQT393223 QAN393223:QAP393223 QKJ393223:QKL393223 QUF393223:QUH393223 REB393223:RED393223 RNX393223:RNZ393223 RXT393223:RXV393223 SHP393223:SHR393223 SRL393223:SRN393223 TBH393223:TBJ393223 TLD393223:TLF393223 TUZ393223:TVB393223 UEV393223:UEX393223 UOR393223:UOT393223 UYN393223:UYP393223 VIJ393223:VIL393223 VSF393223:VSH393223 WCB393223:WCD393223 WLX393223:WLZ393223 WVT393223:WVV393223 L458759:N458759 JH458759:JJ458759 TD458759:TF458759 ACZ458759:ADB458759 AMV458759:AMX458759 AWR458759:AWT458759 BGN458759:BGP458759 BQJ458759:BQL458759 CAF458759:CAH458759 CKB458759:CKD458759 CTX458759:CTZ458759 DDT458759:DDV458759 DNP458759:DNR458759 DXL458759:DXN458759 EHH458759:EHJ458759 ERD458759:ERF458759 FAZ458759:FBB458759 FKV458759:FKX458759 FUR458759:FUT458759 GEN458759:GEP458759 GOJ458759:GOL458759 GYF458759:GYH458759 HIB458759:HID458759 HRX458759:HRZ458759 IBT458759:IBV458759 ILP458759:ILR458759 IVL458759:IVN458759 JFH458759:JFJ458759 JPD458759:JPF458759 JYZ458759:JZB458759 KIV458759:KIX458759 KSR458759:KST458759 LCN458759:LCP458759 LMJ458759:LML458759 LWF458759:LWH458759 MGB458759:MGD458759 MPX458759:MPZ458759 MZT458759:MZV458759 NJP458759:NJR458759 NTL458759:NTN458759 ODH458759:ODJ458759 OND458759:ONF458759 OWZ458759:OXB458759 PGV458759:PGX458759 PQR458759:PQT458759 QAN458759:QAP458759 QKJ458759:QKL458759 QUF458759:QUH458759 REB458759:RED458759 RNX458759:RNZ458759 RXT458759:RXV458759 SHP458759:SHR458759 SRL458759:SRN458759 TBH458759:TBJ458759 TLD458759:TLF458759 TUZ458759:TVB458759 UEV458759:UEX458759 UOR458759:UOT458759 UYN458759:UYP458759 VIJ458759:VIL458759 VSF458759:VSH458759 WCB458759:WCD458759 WLX458759:WLZ458759 WVT458759:WVV458759 L524295:N524295 JH524295:JJ524295 TD524295:TF524295 ACZ524295:ADB524295 AMV524295:AMX524295 AWR524295:AWT524295 BGN524295:BGP524295 BQJ524295:BQL524295 CAF524295:CAH524295 CKB524295:CKD524295 CTX524295:CTZ524295 DDT524295:DDV524295 DNP524295:DNR524295 DXL524295:DXN524295 EHH524295:EHJ524295 ERD524295:ERF524295 FAZ524295:FBB524295 FKV524295:FKX524295 FUR524295:FUT524295 GEN524295:GEP524295 GOJ524295:GOL524295 GYF524295:GYH524295 HIB524295:HID524295 HRX524295:HRZ524295 IBT524295:IBV524295 ILP524295:ILR524295 IVL524295:IVN524295 JFH524295:JFJ524295 JPD524295:JPF524295 JYZ524295:JZB524295 KIV524295:KIX524295 KSR524295:KST524295 LCN524295:LCP524295 LMJ524295:LML524295 LWF524295:LWH524295 MGB524295:MGD524295 MPX524295:MPZ524295 MZT524295:MZV524295 NJP524295:NJR524295 NTL524295:NTN524295 ODH524295:ODJ524295 OND524295:ONF524295 OWZ524295:OXB524295 PGV524295:PGX524295 PQR524295:PQT524295 QAN524295:QAP524295 QKJ524295:QKL524295 QUF524295:QUH524295 REB524295:RED524295 RNX524295:RNZ524295 RXT524295:RXV524295 SHP524295:SHR524295 SRL524295:SRN524295 TBH524295:TBJ524295 TLD524295:TLF524295 TUZ524295:TVB524295 UEV524295:UEX524295 UOR524295:UOT524295 UYN524295:UYP524295 VIJ524295:VIL524295 VSF524295:VSH524295 WCB524295:WCD524295 WLX524295:WLZ524295 WVT524295:WVV524295 L589831:N589831 JH589831:JJ589831 TD589831:TF589831 ACZ589831:ADB589831 AMV589831:AMX589831 AWR589831:AWT589831 BGN589831:BGP589831 BQJ589831:BQL589831 CAF589831:CAH589831 CKB589831:CKD589831 CTX589831:CTZ589831 DDT589831:DDV589831 DNP589831:DNR589831 DXL589831:DXN589831 EHH589831:EHJ589831 ERD589831:ERF589831 FAZ589831:FBB589831 FKV589831:FKX589831 FUR589831:FUT589831 GEN589831:GEP589831 GOJ589831:GOL589831 GYF589831:GYH589831 HIB589831:HID589831 HRX589831:HRZ589831 IBT589831:IBV589831 ILP589831:ILR589831 IVL589831:IVN589831 JFH589831:JFJ589831 JPD589831:JPF589831 JYZ589831:JZB589831 KIV589831:KIX589831 KSR589831:KST589831 LCN589831:LCP589831 LMJ589831:LML589831 LWF589831:LWH589831 MGB589831:MGD589831 MPX589831:MPZ589831 MZT589831:MZV589831 NJP589831:NJR589831 NTL589831:NTN589831 ODH589831:ODJ589831 OND589831:ONF589831 OWZ589831:OXB589831 PGV589831:PGX589831 PQR589831:PQT589831 QAN589831:QAP589831 QKJ589831:QKL589831 QUF589831:QUH589831 REB589831:RED589831 RNX589831:RNZ589831 RXT589831:RXV589831 SHP589831:SHR589831 SRL589831:SRN589831 TBH589831:TBJ589831 TLD589831:TLF589831 TUZ589831:TVB589831 UEV589831:UEX589831 UOR589831:UOT589831 UYN589831:UYP589831 VIJ589831:VIL589831 VSF589831:VSH589831 WCB589831:WCD589831 WLX589831:WLZ589831 WVT589831:WVV589831 L655367:N655367 JH655367:JJ655367 TD655367:TF655367 ACZ655367:ADB655367 AMV655367:AMX655367 AWR655367:AWT655367 BGN655367:BGP655367 BQJ655367:BQL655367 CAF655367:CAH655367 CKB655367:CKD655367 CTX655367:CTZ655367 DDT655367:DDV655367 DNP655367:DNR655367 DXL655367:DXN655367 EHH655367:EHJ655367 ERD655367:ERF655367 FAZ655367:FBB655367 FKV655367:FKX655367 FUR655367:FUT655367 GEN655367:GEP655367 GOJ655367:GOL655367 GYF655367:GYH655367 HIB655367:HID655367 HRX655367:HRZ655367 IBT655367:IBV655367 ILP655367:ILR655367 IVL655367:IVN655367 JFH655367:JFJ655367 JPD655367:JPF655367 JYZ655367:JZB655367 KIV655367:KIX655367 KSR655367:KST655367 LCN655367:LCP655367 LMJ655367:LML655367 LWF655367:LWH655367 MGB655367:MGD655367 MPX655367:MPZ655367 MZT655367:MZV655367 NJP655367:NJR655367 NTL655367:NTN655367 ODH655367:ODJ655367 OND655367:ONF655367 OWZ655367:OXB655367 PGV655367:PGX655367 PQR655367:PQT655367 QAN655367:QAP655367 QKJ655367:QKL655367 QUF655367:QUH655367 REB655367:RED655367 RNX655367:RNZ655367 RXT655367:RXV655367 SHP655367:SHR655367 SRL655367:SRN655367 TBH655367:TBJ655367 TLD655367:TLF655367 TUZ655367:TVB655367 UEV655367:UEX655367 UOR655367:UOT655367 UYN655367:UYP655367 VIJ655367:VIL655367 VSF655367:VSH655367 WCB655367:WCD655367 WLX655367:WLZ655367 WVT655367:WVV655367 L720903:N720903 JH720903:JJ720903 TD720903:TF720903 ACZ720903:ADB720903 AMV720903:AMX720903 AWR720903:AWT720903 BGN720903:BGP720903 BQJ720903:BQL720903 CAF720903:CAH720903 CKB720903:CKD720903 CTX720903:CTZ720903 DDT720903:DDV720903 DNP720903:DNR720903 DXL720903:DXN720903 EHH720903:EHJ720903 ERD720903:ERF720903 FAZ720903:FBB720903 FKV720903:FKX720903 FUR720903:FUT720903 GEN720903:GEP720903 GOJ720903:GOL720903 GYF720903:GYH720903 HIB720903:HID720903 HRX720903:HRZ720903 IBT720903:IBV720903 ILP720903:ILR720903 IVL720903:IVN720903 JFH720903:JFJ720903 JPD720903:JPF720903 JYZ720903:JZB720903 KIV720903:KIX720903 KSR720903:KST720903 LCN720903:LCP720903 LMJ720903:LML720903 LWF720903:LWH720903 MGB720903:MGD720903 MPX720903:MPZ720903 MZT720903:MZV720903 NJP720903:NJR720903 NTL720903:NTN720903 ODH720903:ODJ720903 OND720903:ONF720903 OWZ720903:OXB720903 PGV720903:PGX720903 PQR720903:PQT720903 QAN720903:QAP720903 QKJ720903:QKL720903 QUF720903:QUH720903 REB720903:RED720903 RNX720903:RNZ720903 RXT720903:RXV720903 SHP720903:SHR720903 SRL720903:SRN720903 TBH720903:TBJ720903 TLD720903:TLF720903 TUZ720903:TVB720903 UEV720903:UEX720903 UOR720903:UOT720903 UYN720903:UYP720903 VIJ720903:VIL720903 VSF720903:VSH720903 WCB720903:WCD720903 WLX720903:WLZ720903 WVT720903:WVV720903 L786439:N786439 JH786439:JJ786439 TD786439:TF786439 ACZ786439:ADB786439 AMV786439:AMX786439 AWR786439:AWT786439 BGN786439:BGP786439 BQJ786439:BQL786439 CAF786439:CAH786439 CKB786439:CKD786439 CTX786439:CTZ786439 DDT786439:DDV786439 DNP786439:DNR786439 DXL786439:DXN786439 EHH786439:EHJ786439 ERD786439:ERF786439 FAZ786439:FBB786439 FKV786439:FKX786439 FUR786439:FUT786439 GEN786439:GEP786439 GOJ786439:GOL786439 GYF786439:GYH786439 HIB786439:HID786439 HRX786439:HRZ786439 IBT786439:IBV786439 ILP786439:ILR786439 IVL786439:IVN786439 JFH786439:JFJ786439 JPD786439:JPF786439 JYZ786439:JZB786439 KIV786439:KIX786439 KSR786439:KST786439 LCN786439:LCP786439 LMJ786439:LML786439 LWF786439:LWH786439 MGB786439:MGD786439 MPX786439:MPZ786439 MZT786439:MZV786439 NJP786439:NJR786439 NTL786439:NTN786439 ODH786439:ODJ786439 OND786439:ONF786439 OWZ786439:OXB786439 PGV786439:PGX786439 PQR786439:PQT786439 QAN786439:QAP786439 QKJ786439:QKL786439 QUF786439:QUH786439 REB786439:RED786439 RNX786439:RNZ786439 RXT786439:RXV786439 SHP786439:SHR786439 SRL786439:SRN786439 TBH786439:TBJ786439 TLD786439:TLF786439 TUZ786439:TVB786439 UEV786439:UEX786439 UOR786439:UOT786439 UYN786439:UYP786439 VIJ786439:VIL786439 VSF786439:VSH786439 WCB786439:WCD786439 WLX786439:WLZ786439 WVT786439:WVV786439 L851975:N851975 JH851975:JJ851975 TD851975:TF851975 ACZ851975:ADB851975 AMV851975:AMX851975 AWR851975:AWT851975 BGN851975:BGP851975 BQJ851975:BQL851975 CAF851975:CAH851975 CKB851975:CKD851975 CTX851975:CTZ851975 DDT851975:DDV851975 DNP851975:DNR851975 DXL851975:DXN851975 EHH851975:EHJ851975 ERD851975:ERF851975 FAZ851975:FBB851975 FKV851975:FKX851975 FUR851975:FUT851975 GEN851975:GEP851975 GOJ851975:GOL851975 GYF851975:GYH851975 HIB851975:HID851975 HRX851975:HRZ851975 IBT851975:IBV851975 ILP851975:ILR851975 IVL851975:IVN851975 JFH851975:JFJ851975 JPD851975:JPF851975 JYZ851975:JZB851975 KIV851975:KIX851975 KSR851975:KST851975 LCN851975:LCP851975 LMJ851975:LML851975 LWF851975:LWH851975 MGB851975:MGD851975 MPX851975:MPZ851975 MZT851975:MZV851975 NJP851975:NJR851975 NTL851975:NTN851975 ODH851975:ODJ851975 OND851975:ONF851975 OWZ851975:OXB851975 PGV851975:PGX851975 PQR851975:PQT851975 QAN851975:QAP851975 QKJ851975:QKL851975 QUF851975:QUH851975 REB851975:RED851975 RNX851975:RNZ851975 RXT851975:RXV851975 SHP851975:SHR851975 SRL851975:SRN851975 TBH851975:TBJ851975 TLD851975:TLF851975 TUZ851975:TVB851975 UEV851975:UEX851975 UOR851975:UOT851975 UYN851975:UYP851975 VIJ851975:VIL851975 VSF851975:VSH851975 WCB851975:WCD851975 WLX851975:WLZ851975 WVT851975:WVV851975 L917511:N917511 JH917511:JJ917511 TD917511:TF917511 ACZ917511:ADB917511 AMV917511:AMX917511 AWR917511:AWT917511 BGN917511:BGP917511 BQJ917511:BQL917511 CAF917511:CAH917511 CKB917511:CKD917511 CTX917511:CTZ917511 DDT917511:DDV917511 DNP917511:DNR917511 DXL917511:DXN917511 EHH917511:EHJ917511 ERD917511:ERF917511 FAZ917511:FBB917511 FKV917511:FKX917511 FUR917511:FUT917511 GEN917511:GEP917511 GOJ917511:GOL917511 GYF917511:GYH917511 HIB917511:HID917511 HRX917511:HRZ917511 IBT917511:IBV917511 ILP917511:ILR917511 IVL917511:IVN917511 JFH917511:JFJ917511 JPD917511:JPF917511 JYZ917511:JZB917511 KIV917511:KIX917511 KSR917511:KST917511 LCN917511:LCP917511 LMJ917511:LML917511 LWF917511:LWH917511 MGB917511:MGD917511 MPX917511:MPZ917511 MZT917511:MZV917511 NJP917511:NJR917511 NTL917511:NTN917511 ODH917511:ODJ917511 OND917511:ONF917511 OWZ917511:OXB917511 PGV917511:PGX917511 PQR917511:PQT917511 QAN917511:QAP917511 QKJ917511:QKL917511 QUF917511:QUH917511 REB917511:RED917511 RNX917511:RNZ917511 RXT917511:RXV917511 SHP917511:SHR917511 SRL917511:SRN917511 TBH917511:TBJ917511 TLD917511:TLF917511 TUZ917511:TVB917511 UEV917511:UEX917511 UOR917511:UOT917511 UYN917511:UYP917511 VIJ917511:VIL917511 VSF917511:VSH917511 WCB917511:WCD917511 WLX917511:WLZ917511 WVT917511:WVV917511 L983047:N983047 JH983047:JJ983047 TD983047:TF983047 ACZ983047:ADB983047 AMV983047:AMX983047 AWR983047:AWT983047 BGN983047:BGP983047 BQJ983047:BQL983047 CAF983047:CAH983047 CKB983047:CKD983047 CTX983047:CTZ983047 DDT983047:DDV983047 DNP983047:DNR983047 DXL983047:DXN983047 EHH983047:EHJ983047 ERD983047:ERF983047 FAZ983047:FBB983047 FKV983047:FKX983047 FUR983047:FUT983047 GEN983047:GEP983047 GOJ983047:GOL983047 GYF983047:GYH983047 HIB983047:HID983047 HRX983047:HRZ983047 IBT983047:IBV983047 ILP983047:ILR983047 IVL983047:IVN983047 JFH983047:JFJ983047 JPD983047:JPF983047 JYZ983047:JZB983047 KIV983047:KIX983047 KSR983047:KST983047 LCN983047:LCP983047 LMJ983047:LML983047 LWF983047:LWH983047 MGB983047:MGD983047 MPX983047:MPZ983047 MZT983047:MZV983047 NJP983047:NJR983047 NTL983047:NTN983047 ODH983047:ODJ983047 OND983047:ONF983047 OWZ983047:OXB983047 PGV983047:PGX983047 PQR983047:PQT983047 QAN983047:QAP983047 QKJ983047:QKL983047 QUF983047:QUH983047 REB983047:RED983047 RNX983047:RNZ983047 RXT983047:RXV983047 SHP983047:SHR983047 SRL983047:SRN983047 TBH983047:TBJ983047 TLD983047:TLF983047 TUZ983047:TVB983047 UEV983047:UEX983047 UOR983047:UOT983047 UYN983047:UYP983047 VIJ983047:VIL983047 VSF983047:VSH983047 WCB983047:WCD983047 WLX983047:WLZ983047 WVT983047:WVV983047 W7:Y7 JS7:JU7 TO7:TQ7 ADK7:ADM7 ANG7:ANI7 AXC7:AXE7 BGY7:BHA7 BQU7:BQW7 CAQ7:CAS7 CKM7:CKO7 CUI7:CUK7 DEE7:DEG7 DOA7:DOC7 DXW7:DXY7 EHS7:EHU7 ERO7:ERQ7 FBK7:FBM7 FLG7:FLI7 FVC7:FVE7 GEY7:GFA7 GOU7:GOW7 GYQ7:GYS7 HIM7:HIO7 HSI7:HSK7 ICE7:ICG7 IMA7:IMC7 IVW7:IVY7 JFS7:JFU7 JPO7:JPQ7 JZK7:JZM7 KJG7:KJI7 KTC7:KTE7 LCY7:LDA7 LMU7:LMW7 LWQ7:LWS7 MGM7:MGO7 MQI7:MQK7 NAE7:NAG7 NKA7:NKC7 NTW7:NTY7 ODS7:ODU7 ONO7:ONQ7 OXK7:OXM7 PHG7:PHI7 PRC7:PRE7 QAY7:QBA7 QKU7:QKW7 QUQ7:QUS7 REM7:REO7 ROI7:ROK7 RYE7:RYG7 SIA7:SIC7 SRW7:SRY7 TBS7:TBU7 TLO7:TLQ7 TVK7:TVM7 UFG7:UFI7 UPC7:UPE7 UYY7:UZA7 VIU7:VIW7 VSQ7:VSS7 WCM7:WCO7 WMI7:WMK7 WWE7:WWG7 W65543:Y65543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W131079:Y131079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W196615:Y196615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W262151:Y262151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W327687:Y327687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W393223:Y393223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W458759:Y458759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W524295:Y524295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W589831:Y589831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W655367:Y655367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W720903:Y720903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W786439:Y786439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W851975:Y851975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W917511:Y917511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W983047:Y983047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AI16:AJ16 KE16:KF16 UA16:UB16 ADW16:ADX16 ANS16:ANT16 AXO16:AXP16 BHK16:BHL16 BRG16:BRH16 CBC16:CBD16 CKY16:CKZ16 CUU16:CUV16 DEQ16:DER16 DOM16:DON16 DYI16:DYJ16 EIE16:EIF16 ESA16:ESB16 FBW16:FBX16 FLS16:FLT16 FVO16:FVP16 GFK16:GFL16 GPG16:GPH16 GZC16:GZD16 HIY16:HIZ16 HSU16:HSV16 ICQ16:ICR16 IMM16:IMN16 IWI16:IWJ16 JGE16:JGF16 JQA16:JQB16 JZW16:JZX16 KJS16:KJT16 KTO16:KTP16 LDK16:LDL16 LNG16:LNH16 LXC16:LXD16 MGY16:MGZ16 MQU16:MQV16 NAQ16:NAR16 NKM16:NKN16 NUI16:NUJ16 OEE16:OEF16 OOA16:OOB16 OXW16:OXX16 PHS16:PHT16 PRO16:PRP16 QBK16:QBL16 QLG16:QLH16 QVC16:QVD16 REY16:REZ16 ROU16:ROV16 RYQ16:RYR16 SIM16:SIN16 SSI16:SSJ16 TCE16:TCF16 TMA16:TMB16 TVW16:TVX16 UFS16:UFT16 UPO16:UPP16 UZK16:UZL16 VJG16:VJH16 VTC16:VTD16 WCY16:WCZ16 WMU16:WMV16 WWQ16:WWR16 AI65552:AJ65552 KE65552:KF65552 UA65552:UB65552 ADW65552:ADX65552 ANS65552:ANT65552 AXO65552:AXP65552 BHK65552:BHL65552 BRG65552:BRH65552 CBC65552:CBD65552 CKY65552:CKZ65552 CUU65552:CUV65552 DEQ65552:DER65552 DOM65552:DON65552 DYI65552:DYJ65552 EIE65552:EIF65552 ESA65552:ESB65552 FBW65552:FBX65552 FLS65552:FLT65552 FVO65552:FVP65552 GFK65552:GFL65552 GPG65552:GPH65552 GZC65552:GZD65552 HIY65552:HIZ65552 HSU65552:HSV65552 ICQ65552:ICR65552 IMM65552:IMN65552 IWI65552:IWJ65552 JGE65552:JGF65552 JQA65552:JQB65552 JZW65552:JZX65552 KJS65552:KJT65552 KTO65552:KTP65552 LDK65552:LDL65552 LNG65552:LNH65552 LXC65552:LXD65552 MGY65552:MGZ65552 MQU65552:MQV65552 NAQ65552:NAR65552 NKM65552:NKN65552 NUI65552:NUJ65552 OEE65552:OEF65552 OOA65552:OOB65552 OXW65552:OXX65552 PHS65552:PHT65552 PRO65552:PRP65552 QBK65552:QBL65552 QLG65552:QLH65552 QVC65552:QVD65552 REY65552:REZ65552 ROU65552:ROV65552 RYQ65552:RYR65552 SIM65552:SIN65552 SSI65552:SSJ65552 TCE65552:TCF65552 TMA65552:TMB65552 TVW65552:TVX65552 UFS65552:UFT65552 UPO65552:UPP65552 UZK65552:UZL65552 VJG65552:VJH65552 VTC65552:VTD65552 WCY65552:WCZ65552 WMU65552:WMV65552 WWQ65552:WWR65552 AI131088:AJ131088 KE131088:KF131088 UA131088:UB131088 ADW131088:ADX131088 ANS131088:ANT131088 AXO131088:AXP131088 BHK131088:BHL131088 BRG131088:BRH131088 CBC131088:CBD131088 CKY131088:CKZ131088 CUU131088:CUV131088 DEQ131088:DER131088 DOM131088:DON131088 DYI131088:DYJ131088 EIE131088:EIF131088 ESA131088:ESB131088 FBW131088:FBX131088 FLS131088:FLT131088 FVO131088:FVP131088 GFK131088:GFL131088 GPG131088:GPH131088 GZC131088:GZD131088 HIY131088:HIZ131088 HSU131088:HSV131088 ICQ131088:ICR131088 IMM131088:IMN131088 IWI131088:IWJ131088 JGE131088:JGF131088 JQA131088:JQB131088 JZW131088:JZX131088 KJS131088:KJT131088 KTO131088:KTP131088 LDK131088:LDL131088 LNG131088:LNH131088 LXC131088:LXD131088 MGY131088:MGZ131088 MQU131088:MQV131088 NAQ131088:NAR131088 NKM131088:NKN131088 NUI131088:NUJ131088 OEE131088:OEF131088 OOA131088:OOB131088 OXW131088:OXX131088 PHS131088:PHT131088 PRO131088:PRP131088 QBK131088:QBL131088 QLG131088:QLH131088 QVC131088:QVD131088 REY131088:REZ131088 ROU131088:ROV131088 RYQ131088:RYR131088 SIM131088:SIN131088 SSI131088:SSJ131088 TCE131088:TCF131088 TMA131088:TMB131088 TVW131088:TVX131088 UFS131088:UFT131088 UPO131088:UPP131088 UZK131088:UZL131088 VJG131088:VJH131088 VTC131088:VTD131088 WCY131088:WCZ131088 WMU131088:WMV131088 WWQ131088:WWR131088 AI196624:AJ196624 KE196624:KF196624 UA196624:UB196624 ADW196624:ADX196624 ANS196624:ANT196624 AXO196624:AXP196624 BHK196624:BHL196624 BRG196624:BRH196624 CBC196624:CBD196624 CKY196624:CKZ196624 CUU196624:CUV196624 DEQ196624:DER196624 DOM196624:DON196624 DYI196624:DYJ196624 EIE196624:EIF196624 ESA196624:ESB196624 FBW196624:FBX196624 FLS196624:FLT196624 FVO196624:FVP196624 GFK196624:GFL196624 GPG196624:GPH196624 GZC196624:GZD196624 HIY196624:HIZ196624 HSU196624:HSV196624 ICQ196624:ICR196624 IMM196624:IMN196624 IWI196624:IWJ196624 JGE196624:JGF196624 JQA196624:JQB196624 JZW196624:JZX196624 KJS196624:KJT196624 KTO196624:KTP196624 LDK196624:LDL196624 LNG196624:LNH196624 LXC196624:LXD196624 MGY196624:MGZ196624 MQU196624:MQV196624 NAQ196624:NAR196624 NKM196624:NKN196624 NUI196624:NUJ196624 OEE196624:OEF196624 OOA196624:OOB196624 OXW196624:OXX196624 PHS196624:PHT196624 PRO196624:PRP196624 QBK196624:QBL196624 QLG196624:QLH196624 QVC196624:QVD196624 REY196624:REZ196624 ROU196624:ROV196624 RYQ196624:RYR196624 SIM196624:SIN196624 SSI196624:SSJ196624 TCE196624:TCF196624 TMA196624:TMB196624 TVW196624:TVX196624 UFS196624:UFT196624 UPO196624:UPP196624 UZK196624:UZL196624 VJG196624:VJH196624 VTC196624:VTD196624 WCY196624:WCZ196624 WMU196624:WMV196624 WWQ196624:WWR196624 AI262160:AJ262160 KE262160:KF262160 UA262160:UB262160 ADW262160:ADX262160 ANS262160:ANT262160 AXO262160:AXP262160 BHK262160:BHL262160 BRG262160:BRH262160 CBC262160:CBD262160 CKY262160:CKZ262160 CUU262160:CUV262160 DEQ262160:DER262160 DOM262160:DON262160 DYI262160:DYJ262160 EIE262160:EIF262160 ESA262160:ESB262160 FBW262160:FBX262160 FLS262160:FLT262160 FVO262160:FVP262160 GFK262160:GFL262160 GPG262160:GPH262160 GZC262160:GZD262160 HIY262160:HIZ262160 HSU262160:HSV262160 ICQ262160:ICR262160 IMM262160:IMN262160 IWI262160:IWJ262160 JGE262160:JGF262160 JQA262160:JQB262160 JZW262160:JZX262160 KJS262160:KJT262160 KTO262160:KTP262160 LDK262160:LDL262160 LNG262160:LNH262160 LXC262160:LXD262160 MGY262160:MGZ262160 MQU262160:MQV262160 NAQ262160:NAR262160 NKM262160:NKN262160 NUI262160:NUJ262160 OEE262160:OEF262160 OOA262160:OOB262160 OXW262160:OXX262160 PHS262160:PHT262160 PRO262160:PRP262160 QBK262160:QBL262160 QLG262160:QLH262160 QVC262160:QVD262160 REY262160:REZ262160 ROU262160:ROV262160 RYQ262160:RYR262160 SIM262160:SIN262160 SSI262160:SSJ262160 TCE262160:TCF262160 TMA262160:TMB262160 TVW262160:TVX262160 UFS262160:UFT262160 UPO262160:UPP262160 UZK262160:UZL262160 VJG262160:VJH262160 VTC262160:VTD262160 WCY262160:WCZ262160 WMU262160:WMV262160 WWQ262160:WWR262160 AI327696:AJ327696 KE327696:KF327696 UA327696:UB327696 ADW327696:ADX327696 ANS327696:ANT327696 AXO327696:AXP327696 BHK327696:BHL327696 BRG327696:BRH327696 CBC327696:CBD327696 CKY327696:CKZ327696 CUU327696:CUV327696 DEQ327696:DER327696 DOM327696:DON327696 DYI327696:DYJ327696 EIE327696:EIF327696 ESA327696:ESB327696 FBW327696:FBX327696 FLS327696:FLT327696 FVO327696:FVP327696 GFK327696:GFL327696 GPG327696:GPH327696 GZC327696:GZD327696 HIY327696:HIZ327696 HSU327696:HSV327696 ICQ327696:ICR327696 IMM327696:IMN327696 IWI327696:IWJ327696 JGE327696:JGF327696 JQA327696:JQB327696 JZW327696:JZX327696 KJS327696:KJT327696 KTO327696:KTP327696 LDK327696:LDL327696 LNG327696:LNH327696 LXC327696:LXD327696 MGY327696:MGZ327696 MQU327696:MQV327696 NAQ327696:NAR327696 NKM327696:NKN327696 NUI327696:NUJ327696 OEE327696:OEF327696 OOA327696:OOB327696 OXW327696:OXX327696 PHS327696:PHT327696 PRO327696:PRP327696 QBK327696:QBL327696 QLG327696:QLH327696 QVC327696:QVD327696 REY327696:REZ327696 ROU327696:ROV327696 RYQ327696:RYR327696 SIM327696:SIN327696 SSI327696:SSJ327696 TCE327696:TCF327696 TMA327696:TMB327696 TVW327696:TVX327696 UFS327696:UFT327696 UPO327696:UPP327696 UZK327696:UZL327696 VJG327696:VJH327696 VTC327696:VTD327696 WCY327696:WCZ327696 WMU327696:WMV327696 WWQ327696:WWR327696 AI393232:AJ393232 KE393232:KF393232 UA393232:UB393232 ADW393232:ADX393232 ANS393232:ANT393232 AXO393232:AXP393232 BHK393232:BHL393232 BRG393232:BRH393232 CBC393232:CBD393232 CKY393232:CKZ393232 CUU393232:CUV393232 DEQ393232:DER393232 DOM393232:DON393232 DYI393232:DYJ393232 EIE393232:EIF393232 ESA393232:ESB393232 FBW393232:FBX393232 FLS393232:FLT393232 FVO393232:FVP393232 GFK393232:GFL393232 GPG393232:GPH393232 GZC393232:GZD393232 HIY393232:HIZ393232 HSU393232:HSV393232 ICQ393232:ICR393232 IMM393232:IMN393232 IWI393232:IWJ393232 JGE393232:JGF393232 JQA393232:JQB393232 JZW393232:JZX393232 KJS393232:KJT393232 KTO393232:KTP393232 LDK393232:LDL393232 LNG393232:LNH393232 LXC393232:LXD393232 MGY393232:MGZ393232 MQU393232:MQV393232 NAQ393232:NAR393232 NKM393232:NKN393232 NUI393232:NUJ393232 OEE393232:OEF393232 OOA393232:OOB393232 OXW393232:OXX393232 PHS393232:PHT393232 PRO393232:PRP393232 QBK393232:QBL393232 QLG393232:QLH393232 QVC393232:QVD393232 REY393232:REZ393232 ROU393232:ROV393232 RYQ393232:RYR393232 SIM393232:SIN393232 SSI393232:SSJ393232 TCE393232:TCF393232 TMA393232:TMB393232 TVW393232:TVX393232 UFS393232:UFT393232 UPO393232:UPP393232 UZK393232:UZL393232 VJG393232:VJH393232 VTC393232:VTD393232 WCY393232:WCZ393232 WMU393232:WMV393232 WWQ393232:WWR393232 AI458768:AJ458768 KE458768:KF458768 UA458768:UB458768 ADW458768:ADX458768 ANS458768:ANT458768 AXO458768:AXP458768 BHK458768:BHL458768 BRG458768:BRH458768 CBC458768:CBD458768 CKY458768:CKZ458768 CUU458768:CUV458768 DEQ458768:DER458768 DOM458768:DON458768 DYI458768:DYJ458768 EIE458768:EIF458768 ESA458768:ESB458768 FBW458768:FBX458768 FLS458768:FLT458768 FVO458768:FVP458768 GFK458768:GFL458768 GPG458768:GPH458768 GZC458768:GZD458768 HIY458768:HIZ458768 HSU458768:HSV458768 ICQ458768:ICR458768 IMM458768:IMN458768 IWI458768:IWJ458768 JGE458768:JGF458768 JQA458768:JQB458768 JZW458768:JZX458768 KJS458768:KJT458768 KTO458768:KTP458768 LDK458768:LDL458768 LNG458768:LNH458768 LXC458768:LXD458768 MGY458768:MGZ458768 MQU458768:MQV458768 NAQ458768:NAR458768 NKM458768:NKN458768 NUI458768:NUJ458768 OEE458768:OEF458768 OOA458768:OOB458768 OXW458768:OXX458768 PHS458768:PHT458768 PRO458768:PRP458768 QBK458768:QBL458768 QLG458768:QLH458768 QVC458768:QVD458768 REY458768:REZ458768 ROU458768:ROV458768 RYQ458768:RYR458768 SIM458768:SIN458768 SSI458768:SSJ458768 TCE458768:TCF458768 TMA458768:TMB458768 TVW458768:TVX458768 UFS458768:UFT458768 UPO458768:UPP458768 UZK458768:UZL458768 VJG458768:VJH458768 VTC458768:VTD458768 WCY458768:WCZ458768 WMU458768:WMV458768 WWQ458768:WWR458768 AI524304:AJ524304 KE524304:KF524304 UA524304:UB524304 ADW524304:ADX524304 ANS524304:ANT524304 AXO524304:AXP524304 BHK524304:BHL524304 BRG524304:BRH524304 CBC524304:CBD524304 CKY524304:CKZ524304 CUU524304:CUV524304 DEQ524304:DER524304 DOM524304:DON524304 DYI524304:DYJ524304 EIE524304:EIF524304 ESA524304:ESB524304 FBW524304:FBX524304 FLS524304:FLT524304 FVO524304:FVP524304 GFK524304:GFL524304 GPG524304:GPH524304 GZC524304:GZD524304 HIY524304:HIZ524304 HSU524304:HSV524304 ICQ524304:ICR524304 IMM524304:IMN524304 IWI524304:IWJ524304 JGE524304:JGF524304 JQA524304:JQB524304 JZW524304:JZX524304 KJS524304:KJT524304 KTO524304:KTP524304 LDK524304:LDL524304 LNG524304:LNH524304 LXC524304:LXD524304 MGY524304:MGZ524304 MQU524304:MQV524304 NAQ524304:NAR524304 NKM524304:NKN524304 NUI524304:NUJ524304 OEE524304:OEF524304 OOA524304:OOB524304 OXW524304:OXX524304 PHS524304:PHT524304 PRO524304:PRP524304 QBK524304:QBL524304 QLG524304:QLH524304 QVC524304:QVD524304 REY524304:REZ524304 ROU524304:ROV524304 RYQ524304:RYR524304 SIM524304:SIN524304 SSI524304:SSJ524304 TCE524304:TCF524304 TMA524304:TMB524304 TVW524304:TVX524304 UFS524304:UFT524304 UPO524304:UPP524304 UZK524304:UZL524304 VJG524304:VJH524304 VTC524304:VTD524304 WCY524304:WCZ524304 WMU524304:WMV524304 WWQ524304:WWR524304 AI589840:AJ589840 KE589840:KF589840 UA589840:UB589840 ADW589840:ADX589840 ANS589840:ANT589840 AXO589840:AXP589840 BHK589840:BHL589840 BRG589840:BRH589840 CBC589840:CBD589840 CKY589840:CKZ589840 CUU589840:CUV589840 DEQ589840:DER589840 DOM589840:DON589840 DYI589840:DYJ589840 EIE589840:EIF589840 ESA589840:ESB589840 FBW589840:FBX589840 FLS589840:FLT589840 FVO589840:FVP589840 GFK589840:GFL589840 GPG589840:GPH589840 GZC589840:GZD589840 HIY589840:HIZ589840 HSU589840:HSV589840 ICQ589840:ICR589840 IMM589840:IMN589840 IWI589840:IWJ589840 JGE589840:JGF589840 JQA589840:JQB589840 JZW589840:JZX589840 KJS589840:KJT589840 KTO589840:KTP589840 LDK589840:LDL589840 LNG589840:LNH589840 LXC589840:LXD589840 MGY589840:MGZ589840 MQU589840:MQV589840 NAQ589840:NAR589840 NKM589840:NKN589840 NUI589840:NUJ589840 OEE589840:OEF589840 OOA589840:OOB589840 OXW589840:OXX589840 PHS589840:PHT589840 PRO589840:PRP589840 QBK589840:QBL589840 QLG589840:QLH589840 QVC589840:QVD589840 REY589840:REZ589840 ROU589840:ROV589840 RYQ589840:RYR589840 SIM589840:SIN589840 SSI589840:SSJ589840 TCE589840:TCF589840 TMA589840:TMB589840 TVW589840:TVX589840 UFS589840:UFT589840 UPO589840:UPP589840 UZK589840:UZL589840 VJG589840:VJH589840 VTC589840:VTD589840 WCY589840:WCZ589840 WMU589840:WMV589840 WWQ589840:WWR589840 AI655376:AJ655376 KE655376:KF655376 UA655376:UB655376 ADW655376:ADX655376 ANS655376:ANT655376 AXO655376:AXP655376 BHK655376:BHL655376 BRG655376:BRH655376 CBC655376:CBD655376 CKY655376:CKZ655376 CUU655376:CUV655376 DEQ655376:DER655376 DOM655376:DON655376 DYI655376:DYJ655376 EIE655376:EIF655376 ESA655376:ESB655376 FBW655376:FBX655376 FLS655376:FLT655376 FVO655376:FVP655376 GFK655376:GFL655376 GPG655376:GPH655376 GZC655376:GZD655376 HIY655376:HIZ655376 HSU655376:HSV655376 ICQ655376:ICR655376 IMM655376:IMN655376 IWI655376:IWJ655376 JGE655376:JGF655376 JQA655376:JQB655376 JZW655376:JZX655376 KJS655376:KJT655376 KTO655376:KTP655376 LDK655376:LDL655376 LNG655376:LNH655376 LXC655376:LXD655376 MGY655376:MGZ655376 MQU655376:MQV655376 NAQ655376:NAR655376 NKM655376:NKN655376 NUI655376:NUJ655376 OEE655376:OEF655376 OOA655376:OOB655376 OXW655376:OXX655376 PHS655376:PHT655376 PRO655376:PRP655376 QBK655376:QBL655376 QLG655376:QLH655376 QVC655376:QVD655376 REY655376:REZ655376 ROU655376:ROV655376 RYQ655376:RYR655376 SIM655376:SIN655376 SSI655376:SSJ655376 TCE655376:TCF655376 TMA655376:TMB655376 TVW655376:TVX655376 UFS655376:UFT655376 UPO655376:UPP655376 UZK655376:UZL655376 VJG655376:VJH655376 VTC655376:VTD655376 WCY655376:WCZ655376 WMU655376:WMV655376 WWQ655376:WWR655376 AI720912:AJ720912 KE720912:KF720912 UA720912:UB720912 ADW720912:ADX720912 ANS720912:ANT720912 AXO720912:AXP720912 BHK720912:BHL720912 BRG720912:BRH720912 CBC720912:CBD720912 CKY720912:CKZ720912 CUU720912:CUV720912 DEQ720912:DER720912 DOM720912:DON720912 DYI720912:DYJ720912 EIE720912:EIF720912 ESA720912:ESB720912 FBW720912:FBX720912 FLS720912:FLT720912 FVO720912:FVP720912 GFK720912:GFL720912 GPG720912:GPH720912 GZC720912:GZD720912 HIY720912:HIZ720912 HSU720912:HSV720912 ICQ720912:ICR720912 IMM720912:IMN720912 IWI720912:IWJ720912 JGE720912:JGF720912 JQA720912:JQB720912 JZW720912:JZX720912 KJS720912:KJT720912 KTO720912:KTP720912 LDK720912:LDL720912 LNG720912:LNH720912 LXC720912:LXD720912 MGY720912:MGZ720912 MQU720912:MQV720912 NAQ720912:NAR720912 NKM720912:NKN720912 NUI720912:NUJ720912 OEE720912:OEF720912 OOA720912:OOB720912 OXW720912:OXX720912 PHS720912:PHT720912 PRO720912:PRP720912 QBK720912:QBL720912 QLG720912:QLH720912 QVC720912:QVD720912 REY720912:REZ720912 ROU720912:ROV720912 RYQ720912:RYR720912 SIM720912:SIN720912 SSI720912:SSJ720912 TCE720912:TCF720912 TMA720912:TMB720912 TVW720912:TVX720912 UFS720912:UFT720912 UPO720912:UPP720912 UZK720912:UZL720912 VJG720912:VJH720912 VTC720912:VTD720912 WCY720912:WCZ720912 WMU720912:WMV720912 WWQ720912:WWR720912 AI786448:AJ786448 KE786448:KF786448 UA786448:UB786448 ADW786448:ADX786448 ANS786448:ANT786448 AXO786448:AXP786448 BHK786448:BHL786448 BRG786448:BRH786448 CBC786448:CBD786448 CKY786448:CKZ786448 CUU786448:CUV786448 DEQ786448:DER786448 DOM786448:DON786448 DYI786448:DYJ786448 EIE786448:EIF786448 ESA786448:ESB786448 FBW786448:FBX786448 FLS786448:FLT786448 FVO786448:FVP786448 GFK786448:GFL786448 GPG786448:GPH786448 GZC786448:GZD786448 HIY786448:HIZ786448 HSU786448:HSV786448 ICQ786448:ICR786448 IMM786448:IMN786448 IWI786448:IWJ786448 JGE786448:JGF786448 JQA786448:JQB786448 JZW786448:JZX786448 KJS786448:KJT786448 KTO786448:KTP786448 LDK786448:LDL786448 LNG786448:LNH786448 LXC786448:LXD786448 MGY786448:MGZ786448 MQU786448:MQV786448 NAQ786448:NAR786448 NKM786448:NKN786448 NUI786448:NUJ786448 OEE786448:OEF786448 OOA786448:OOB786448 OXW786448:OXX786448 PHS786448:PHT786448 PRO786448:PRP786448 QBK786448:QBL786448 QLG786448:QLH786448 QVC786448:QVD786448 REY786448:REZ786448 ROU786448:ROV786448 RYQ786448:RYR786448 SIM786448:SIN786448 SSI786448:SSJ786448 TCE786448:TCF786448 TMA786448:TMB786448 TVW786448:TVX786448 UFS786448:UFT786448 UPO786448:UPP786448 UZK786448:UZL786448 VJG786448:VJH786448 VTC786448:VTD786448 WCY786448:WCZ786448 WMU786448:WMV786448 WWQ786448:WWR786448 AI851984:AJ851984 KE851984:KF851984 UA851984:UB851984 ADW851984:ADX851984 ANS851984:ANT851984 AXO851984:AXP851984 BHK851984:BHL851984 BRG851984:BRH851984 CBC851984:CBD851984 CKY851984:CKZ851984 CUU851984:CUV851984 DEQ851984:DER851984 DOM851984:DON851984 DYI851984:DYJ851984 EIE851984:EIF851984 ESA851984:ESB851984 FBW851984:FBX851984 FLS851984:FLT851984 FVO851984:FVP851984 GFK851984:GFL851984 GPG851984:GPH851984 GZC851984:GZD851984 HIY851984:HIZ851984 HSU851984:HSV851984 ICQ851984:ICR851984 IMM851984:IMN851984 IWI851984:IWJ851984 JGE851984:JGF851984 JQA851984:JQB851984 JZW851984:JZX851984 KJS851984:KJT851984 KTO851984:KTP851984 LDK851984:LDL851984 LNG851984:LNH851984 LXC851984:LXD851984 MGY851984:MGZ851984 MQU851984:MQV851984 NAQ851984:NAR851984 NKM851984:NKN851984 NUI851984:NUJ851984 OEE851984:OEF851984 OOA851984:OOB851984 OXW851984:OXX851984 PHS851984:PHT851984 PRO851984:PRP851984 QBK851984:QBL851984 QLG851984:QLH851984 QVC851984:QVD851984 REY851984:REZ851984 ROU851984:ROV851984 RYQ851984:RYR851984 SIM851984:SIN851984 SSI851984:SSJ851984 TCE851984:TCF851984 TMA851984:TMB851984 TVW851984:TVX851984 UFS851984:UFT851984 UPO851984:UPP851984 UZK851984:UZL851984 VJG851984:VJH851984 VTC851984:VTD851984 WCY851984:WCZ851984 WMU851984:WMV851984 WWQ851984:WWR851984 AI917520:AJ917520 KE917520:KF917520 UA917520:UB917520 ADW917520:ADX917520 ANS917520:ANT917520 AXO917520:AXP917520 BHK917520:BHL917520 BRG917520:BRH917520 CBC917520:CBD917520 CKY917520:CKZ917520 CUU917520:CUV917520 DEQ917520:DER917520 DOM917520:DON917520 DYI917520:DYJ917520 EIE917520:EIF917520 ESA917520:ESB917520 FBW917520:FBX917520 FLS917520:FLT917520 FVO917520:FVP917520 GFK917520:GFL917520 GPG917520:GPH917520 GZC917520:GZD917520 HIY917520:HIZ917520 HSU917520:HSV917520 ICQ917520:ICR917520 IMM917520:IMN917520 IWI917520:IWJ917520 JGE917520:JGF917520 JQA917520:JQB917520 JZW917520:JZX917520 KJS917520:KJT917520 KTO917520:KTP917520 LDK917520:LDL917520 LNG917520:LNH917520 LXC917520:LXD917520 MGY917520:MGZ917520 MQU917520:MQV917520 NAQ917520:NAR917520 NKM917520:NKN917520 NUI917520:NUJ917520 OEE917520:OEF917520 OOA917520:OOB917520 OXW917520:OXX917520 PHS917520:PHT917520 PRO917520:PRP917520 QBK917520:QBL917520 QLG917520:QLH917520 QVC917520:QVD917520 REY917520:REZ917520 ROU917520:ROV917520 RYQ917520:RYR917520 SIM917520:SIN917520 SSI917520:SSJ917520 TCE917520:TCF917520 TMA917520:TMB917520 TVW917520:TVX917520 UFS917520:UFT917520 UPO917520:UPP917520 UZK917520:UZL917520 VJG917520:VJH917520 VTC917520:VTD917520 WCY917520:WCZ917520 WMU917520:WMV917520 WWQ917520:WWR917520 AI983056:AJ983056 KE983056:KF983056 UA983056:UB983056 ADW983056:ADX983056 ANS983056:ANT983056 AXO983056:AXP983056 BHK983056:BHL983056 BRG983056:BRH983056 CBC983056:CBD983056 CKY983056:CKZ983056 CUU983056:CUV983056 DEQ983056:DER983056 DOM983056:DON983056 DYI983056:DYJ983056 EIE983056:EIF983056 ESA983056:ESB983056 FBW983056:FBX983056 FLS983056:FLT983056 FVO983056:FVP983056 GFK983056:GFL983056 GPG983056:GPH983056 GZC983056:GZD983056 HIY983056:HIZ983056 HSU983056:HSV983056 ICQ983056:ICR983056 IMM983056:IMN983056 IWI983056:IWJ983056 JGE983056:JGF983056 JQA983056:JQB983056 JZW983056:JZX983056 KJS983056:KJT983056 KTO983056:KTP983056 LDK983056:LDL983056 LNG983056:LNH983056 LXC983056:LXD983056 MGY983056:MGZ983056 MQU983056:MQV983056 NAQ983056:NAR983056 NKM983056:NKN983056 NUI983056:NUJ983056 OEE983056:OEF983056 OOA983056:OOB983056 OXW983056:OXX983056 PHS983056:PHT983056 PRO983056:PRP983056 QBK983056:QBL983056 QLG983056:QLH983056 QVC983056:QVD983056 REY983056:REZ983056 ROU983056:ROV983056 RYQ983056:RYR983056 SIM983056:SIN983056 SSI983056:SSJ983056 TCE983056:TCF983056 TMA983056:TMB983056 TVW983056:TVX983056 UFS983056:UFT983056 UPO983056:UPP983056 UZK983056:UZL983056 VJG983056:VJH983056 VTC983056:VTD983056 WCY983056:WCZ983056 WMU983056:WMV983056 WWQ983056:WWR983056 AB17:AC17 JX17:JY17 TT17:TU17 ADP17:ADQ17 ANL17:ANM17 AXH17:AXI17 BHD17:BHE17 BQZ17:BRA17 CAV17:CAW17 CKR17:CKS17 CUN17:CUO17 DEJ17:DEK17 DOF17:DOG17 DYB17:DYC17 EHX17:EHY17 ERT17:ERU17 FBP17:FBQ17 FLL17:FLM17 FVH17:FVI17 GFD17:GFE17 GOZ17:GPA17 GYV17:GYW17 HIR17:HIS17 HSN17:HSO17 ICJ17:ICK17 IMF17:IMG17 IWB17:IWC17 JFX17:JFY17 JPT17:JPU17 JZP17:JZQ17 KJL17:KJM17 KTH17:KTI17 LDD17:LDE17 LMZ17:LNA17 LWV17:LWW17 MGR17:MGS17 MQN17:MQO17 NAJ17:NAK17 NKF17:NKG17 NUB17:NUC17 ODX17:ODY17 ONT17:ONU17 OXP17:OXQ17 PHL17:PHM17 PRH17:PRI17 QBD17:QBE17 QKZ17:QLA17 QUV17:QUW17 RER17:RES17 RON17:ROO17 RYJ17:RYK17 SIF17:SIG17 SSB17:SSC17 TBX17:TBY17 TLT17:TLU17 TVP17:TVQ17 UFL17:UFM17 UPH17:UPI17 UZD17:UZE17 VIZ17:VJA17 VSV17:VSW17 WCR17:WCS17 WMN17:WMO17 WWJ17:WWK17 AB65553:AC65553 JX65553:JY65553 TT65553:TU65553 ADP65553:ADQ65553 ANL65553:ANM65553 AXH65553:AXI65553 BHD65553:BHE65553 BQZ65553:BRA65553 CAV65553:CAW65553 CKR65553:CKS65553 CUN65553:CUO65553 DEJ65553:DEK65553 DOF65553:DOG65553 DYB65553:DYC65553 EHX65553:EHY65553 ERT65553:ERU65553 FBP65553:FBQ65553 FLL65553:FLM65553 FVH65553:FVI65553 GFD65553:GFE65553 GOZ65553:GPA65553 GYV65553:GYW65553 HIR65553:HIS65553 HSN65553:HSO65553 ICJ65553:ICK65553 IMF65553:IMG65553 IWB65553:IWC65553 JFX65553:JFY65553 JPT65553:JPU65553 JZP65553:JZQ65553 KJL65553:KJM65553 KTH65553:KTI65553 LDD65553:LDE65553 LMZ65553:LNA65553 LWV65553:LWW65553 MGR65553:MGS65553 MQN65553:MQO65553 NAJ65553:NAK65553 NKF65553:NKG65553 NUB65553:NUC65553 ODX65553:ODY65553 ONT65553:ONU65553 OXP65553:OXQ65553 PHL65553:PHM65553 PRH65553:PRI65553 QBD65553:QBE65553 QKZ65553:QLA65553 QUV65553:QUW65553 RER65553:RES65553 RON65553:ROO65553 RYJ65553:RYK65553 SIF65553:SIG65553 SSB65553:SSC65553 TBX65553:TBY65553 TLT65553:TLU65553 TVP65553:TVQ65553 UFL65553:UFM65553 UPH65553:UPI65553 UZD65553:UZE65553 VIZ65553:VJA65553 VSV65553:VSW65553 WCR65553:WCS65553 WMN65553:WMO65553 WWJ65553:WWK65553 AB131089:AC131089 JX131089:JY131089 TT131089:TU131089 ADP131089:ADQ131089 ANL131089:ANM131089 AXH131089:AXI131089 BHD131089:BHE131089 BQZ131089:BRA131089 CAV131089:CAW131089 CKR131089:CKS131089 CUN131089:CUO131089 DEJ131089:DEK131089 DOF131089:DOG131089 DYB131089:DYC131089 EHX131089:EHY131089 ERT131089:ERU131089 FBP131089:FBQ131089 FLL131089:FLM131089 FVH131089:FVI131089 GFD131089:GFE131089 GOZ131089:GPA131089 GYV131089:GYW131089 HIR131089:HIS131089 HSN131089:HSO131089 ICJ131089:ICK131089 IMF131089:IMG131089 IWB131089:IWC131089 JFX131089:JFY131089 JPT131089:JPU131089 JZP131089:JZQ131089 KJL131089:KJM131089 KTH131089:KTI131089 LDD131089:LDE131089 LMZ131089:LNA131089 LWV131089:LWW131089 MGR131089:MGS131089 MQN131089:MQO131089 NAJ131089:NAK131089 NKF131089:NKG131089 NUB131089:NUC131089 ODX131089:ODY131089 ONT131089:ONU131089 OXP131089:OXQ131089 PHL131089:PHM131089 PRH131089:PRI131089 QBD131089:QBE131089 QKZ131089:QLA131089 QUV131089:QUW131089 RER131089:RES131089 RON131089:ROO131089 RYJ131089:RYK131089 SIF131089:SIG131089 SSB131089:SSC131089 TBX131089:TBY131089 TLT131089:TLU131089 TVP131089:TVQ131089 UFL131089:UFM131089 UPH131089:UPI131089 UZD131089:UZE131089 VIZ131089:VJA131089 VSV131089:VSW131089 WCR131089:WCS131089 WMN131089:WMO131089 WWJ131089:WWK131089 AB196625:AC196625 JX196625:JY196625 TT196625:TU196625 ADP196625:ADQ196625 ANL196625:ANM196625 AXH196625:AXI196625 BHD196625:BHE196625 BQZ196625:BRA196625 CAV196625:CAW196625 CKR196625:CKS196625 CUN196625:CUO196625 DEJ196625:DEK196625 DOF196625:DOG196625 DYB196625:DYC196625 EHX196625:EHY196625 ERT196625:ERU196625 FBP196625:FBQ196625 FLL196625:FLM196625 FVH196625:FVI196625 GFD196625:GFE196625 GOZ196625:GPA196625 GYV196625:GYW196625 HIR196625:HIS196625 HSN196625:HSO196625 ICJ196625:ICK196625 IMF196625:IMG196625 IWB196625:IWC196625 JFX196625:JFY196625 JPT196625:JPU196625 JZP196625:JZQ196625 KJL196625:KJM196625 KTH196625:KTI196625 LDD196625:LDE196625 LMZ196625:LNA196625 LWV196625:LWW196625 MGR196625:MGS196625 MQN196625:MQO196625 NAJ196625:NAK196625 NKF196625:NKG196625 NUB196625:NUC196625 ODX196625:ODY196625 ONT196625:ONU196625 OXP196625:OXQ196625 PHL196625:PHM196625 PRH196625:PRI196625 QBD196625:QBE196625 QKZ196625:QLA196625 QUV196625:QUW196625 RER196625:RES196625 RON196625:ROO196625 RYJ196625:RYK196625 SIF196625:SIG196625 SSB196625:SSC196625 TBX196625:TBY196625 TLT196625:TLU196625 TVP196625:TVQ196625 UFL196625:UFM196625 UPH196625:UPI196625 UZD196625:UZE196625 VIZ196625:VJA196625 VSV196625:VSW196625 WCR196625:WCS196625 WMN196625:WMO196625 WWJ196625:WWK196625 AB262161:AC262161 JX262161:JY262161 TT262161:TU262161 ADP262161:ADQ262161 ANL262161:ANM262161 AXH262161:AXI262161 BHD262161:BHE262161 BQZ262161:BRA262161 CAV262161:CAW262161 CKR262161:CKS262161 CUN262161:CUO262161 DEJ262161:DEK262161 DOF262161:DOG262161 DYB262161:DYC262161 EHX262161:EHY262161 ERT262161:ERU262161 FBP262161:FBQ262161 FLL262161:FLM262161 FVH262161:FVI262161 GFD262161:GFE262161 GOZ262161:GPA262161 GYV262161:GYW262161 HIR262161:HIS262161 HSN262161:HSO262161 ICJ262161:ICK262161 IMF262161:IMG262161 IWB262161:IWC262161 JFX262161:JFY262161 JPT262161:JPU262161 JZP262161:JZQ262161 KJL262161:KJM262161 KTH262161:KTI262161 LDD262161:LDE262161 LMZ262161:LNA262161 LWV262161:LWW262161 MGR262161:MGS262161 MQN262161:MQO262161 NAJ262161:NAK262161 NKF262161:NKG262161 NUB262161:NUC262161 ODX262161:ODY262161 ONT262161:ONU262161 OXP262161:OXQ262161 PHL262161:PHM262161 PRH262161:PRI262161 QBD262161:QBE262161 QKZ262161:QLA262161 QUV262161:QUW262161 RER262161:RES262161 RON262161:ROO262161 RYJ262161:RYK262161 SIF262161:SIG262161 SSB262161:SSC262161 TBX262161:TBY262161 TLT262161:TLU262161 TVP262161:TVQ262161 UFL262161:UFM262161 UPH262161:UPI262161 UZD262161:UZE262161 VIZ262161:VJA262161 VSV262161:VSW262161 WCR262161:WCS262161 WMN262161:WMO262161 WWJ262161:WWK262161 AB327697:AC327697 JX327697:JY327697 TT327697:TU327697 ADP327697:ADQ327697 ANL327697:ANM327697 AXH327697:AXI327697 BHD327697:BHE327697 BQZ327697:BRA327697 CAV327697:CAW327697 CKR327697:CKS327697 CUN327697:CUO327697 DEJ327697:DEK327697 DOF327697:DOG327697 DYB327697:DYC327697 EHX327697:EHY327697 ERT327697:ERU327697 FBP327697:FBQ327697 FLL327697:FLM327697 FVH327697:FVI327697 GFD327697:GFE327697 GOZ327697:GPA327697 GYV327697:GYW327697 HIR327697:HIS327697 HSN327697:HSO327697 ICJ327697:ICK327697 IMF327697:IMG327697 IWB327697:IWC327697 JFX327697:JFY327697 JPT327697:JPU327697 JZP327697:JZQ327697 KJL327697:KJM327697 KTH327697:KTI327697 LDD327697:LDE327697 LMZ327697:LNA327697 LWV327697:LWW327697 MGR327697:MGS327697 MQN327697:MQO327697 NAJ327697:NAK327697 NKF327697:NKG327697 NUB327697:NUC327697 ODX327697:ODY327697 ONT327697:ONU327697 OXP327697:OXQ327697 PHL327697:PHM327697 PRH327697:PRI327697 QBD327697:QBE327697 QKZ327697:QLA327697 QUV327697:QUW327697 RER327697:RES327697 RON327697:ROO327697 RYJ327697:RYK327697 SIF327697:SIG327697 SSB327697:SSC327697 TBX327697:TBY327697 TLT327697:TLU327697 TVP327697:TVQ327697 UFL327697:UFM327697 UPH327697:UPI327697 UZD327697:UZE327697 VIZ327697:VJA327697 VSV327697:VSW327697 WCR327697:WCS327697 WMN327697:WMO327697 WWJ327697:WWK327697 AB393233:AC393233 JX393233:JY393233 TT393233:TU393233 ADP393233:ADQ393233 ANL393233:ANM393233 AXH393233:AXI393233 BHD393233:BHE393233 BQZ393233:BRA393233 CAV393233:CAW393233 CKR393233:CKS393233 CUN393233:CUO393233 DEJ393233:DEK393233 DOF393233:DOG393233 DYB393233:DYC393233 EHX393233:EHY393233 ERT393233:ERU393233 FBP393233:FBQ393233 FLL393233:FLM393233 FVH393233:FVI393233 GFD393233:GFE393233 GOZ393233:GPA393233 GYV393233:GYW393233 HIR393233:HIS393233 HSN393233:HSO393233 ICJ393233:ICK393233 IMF393233:IMG393233 IWB393233:IWC393233 JFX393233:JFY393233 JPT393233:JPU393233 JZP393233:JZQ393233 KJL393233:KJM393233 KTH393233:KTI393233 LDD393233:LDE393233 LMZ393233:LNA393233 LWV393233:LWW393233 MGR393233:MGS393233 MQN393233:MQO393233 NAJ393233:NAK393233 NKF393233:NKG393233 NUB393233:NUC393233 ODX393233:ODY393233 ONT393233:ONU393233 OXP393233:OXQ393233 PHL393233:PHM393233 PRH393233:PRI393233 QBD393233:QBE393233 QKZ393233:QLA393233 QUV393233:QUW393233 RER393233:RES393233 RON393233:ROO393233 RYJ393233:RYK393233 SIF393233:SIG393233 SSB393233:SSC393233 TBX393233:TBY393233 TLT393233:TLU393233 TVP393233:TVQ393233 UFL393233:UFM393233 UPH393233:UPI393233 UZD393233:UZE393233 VIZ393233:VJA393233 VSV393233:VSW393233 WCR393233:WCS393233 WMN393233:WMO393233 WWJ393233:WWK393233 AB458769:AC458769 JX458769:JY458769 TT458769:TU458769 ADP458769:ADQ458769 ANL458769:ANM458769 AXH458769:AXI458769 BHD458769:BHE458769 BQZ458769:BRA458769 CAV458769:CAW458769 CKR458769:CKS458769 CUN458769:CUO458769 DEJ458769:DEK458769 DOF458769:DOG458769 DYB458769:DYC458769 EHX458769:EHY458769 ERT458769:ERU458769 FBP458769:FBQ458769 FLL458769:FLM458769 FVH458769:FVI458769 GFD458769:GFE458769 GOZ458769:GPA458769 GYV458769:GYW458769 HIR458769:HIS458769 HSN458769:HSO458769 ICJ458769:ICK458769 IMF458769:IMG458769 IWB458769:IWC458769 JFX458769:JFY458769 JPT458769:JPU458769 JZP458769:JZQ458769 KJL458769:KJM458769 KTH458769:KTI458769 LDD458769:LDE458769 LMZ458769:LNA458769 LWV458769:LWW458769 MGR458769:MGS458769 MQN458769:MQO458769 NAJ458769:NAK458769 NKF458769:NKG458769 NUB458769:NUC458769 ODX458769:ODY458769 ONT458769:ONU458769 OXP458769:OXQ458769 PHL458769:PHM458769 PRH458769:PRI458769 QBD458769:QBE458769 QKZ458769:QLA458769 QUV458769:QUW458769 RER458769:RES458769 RON458769:ROO458769 RYJ458769:RYK458769 SIF458769:SIG458769 SSB458769:SSC458769 TBX458769:TBY458769 TLT458769:TLU458769 TVP458769:TVQ458769 UFL458769:UFM458769 UPH458769:UPI458769 UZD458769:UZE458769 VIZ458769:VJA458769 VSV458769:VSW458769 WCR458769:WCS458769 WMN458769:WMO458769 WWJ458769:WWK458769 AB524305:AC524305 JX524305:JY524305 TT524305:TU524305 ADP524305:ADQ524305 ANL524305:ANM524305 AXH524305:AXI524305 BHD524305:BHE524305 BQZ524305:BRA524305 CAV524305:CAW524305 CKR524305:CKS524305 CUN524305:CUO524305 DEJ524305:DEK524305 DOF524305:DOG524305 DYB524305:DYC524305 EHX524305:EHY524305 ERT524305:ERU524305 FBP524305:FBQ524305 FLL524305:FLM524305 FVH524305:FVI524305 GFD524305:GFE524305 GOZ524305:GPA524305 GYV524305:GYW524305 HIR524305:HIS524305 HSN524305:HSO524305 ICJ524305:ICK524305 IMF524305:IMG524305 IWB524305:IWC524305 JFX524305:JFY524305 JPT524305:JPU524305 JZP524305:JZQ524305 KJL524305:KJM524305 KTH524305:KTI524305 LDD524305:LDE524305 LMZ524305:LNA524305 LWV524305:LWW524305 MGR524305:MGS524305 MQN524305:MQO524305 NAJ524305:NAK524305 NKF524305:NKG524305 NUB524305:NUC524305 ODX524305:ODY524305 ONT524305:ONU524305 OXP524305:OXQ524305 PHL524305:PHM524305 PRH524305:PRI524305 QBD524305:QBE524305 QKZ524305:QLA524305 QUV524305:QUW524305 RER524305:RES524305 RON524305:ROO524305 RYJ524305:RYK524305 SIF524305:SIG524305 SSB524305:SSC524305 TBX524305:TBY524305 TLT524305:TLU524305 TVP524305:TVQ524305 UFL524305:UFM524305 UPH524305:UPI524305 UZD524305:UZE524305 VIZ524305:VJA524305 VSV524305:VSW524305 WCR524305:WCS524305 WMN524305:WMO524305 WWJ524305:WWK524305 AB589841:AC589841 JX589841:JY589841 TT589841:TU589841 ADP589841:ADQ589841 ANL589841:ANM589841 AXH589841:AXI589841 BHD589841:BHE589841 BQZ589841:BRA589841 CAV589841:CAW589841 CKR589841:CKS589841 CUN589841:CUO589841 DEJ589841:DEK589841 DOF589841:DOG589841 DYB589841:DYC589841 EHX589841:EHY589841 ERT589841:ERU589841 FBP589841:FBQ589841 FLL589841:FLM589841 FVH589841:FVI589841 GFD589841:GFE589841 GOZ589841:GPA589841 GYV589841:GYW589841 HIR589841:HIS589841 HSN589841:HSO589841 ICJ589841:ICK589841 IMF589841:IMG589841 IWB589841:IWC589841 JFX589841:JFY589841 JPT589841:JPU589841 JZP589841:JZQ589841 KJL589841:KJM589841 KTH589841:KTI589841 LDD589841:LDE589841 LMZ589841:LNA589841 LWV589841:LWW589841 MGR589841:MGS589841 MQN589841:MQO589841 NAJ589841:NAK589841 NKF589841:NKG589841 NUB589841:NUC589841 ODX589841:ODY589841 ONT589841:ONU589841 OXP589841:OXQ589841 PHL589841:PHM589841 PRH589841:PRI589841 QBD589841:QBE589841 QKZ589841:QLA589841 QUV589841:QUW589841 RER589841:RES589841 RON589841:ROO589841 RYJ589841:RYK589841 SIF589841:SIG589841 SSB589841:SSC589841 TBX589841:TBY589841 TLT589841:TLU589841 TVP589841:TVQ589841 UFL589841:UFM589841 UPH589841:UPI589841 UZD589841:UZE589841 VIZ589841:VJA589841 VSV589841:VSW589841 WCR589841:WCS589841 WMN589841:WMO589841 WWJ589841:WWK589841 AB655377:AC655377 JX655377:JY655377 TT655377:TU655377 ADP655377:ADQ655377 ANL655377:ANM655377 AXH655377:AXI655377 BHD655377:BHE655377 BQZ655377:BRA655377 CAV655377:CAW655377 CKR655377:CKS655377 CUN655377:CUO655377 DEJ655377:DEK655377 DOF655377:DOG655377 DYB655377:DYC655377 EHX655377:EHY655377 ERT655377:ERU655377 FBP655377:FBQ655377 FLL655377:FLM655377 FVH655377:FVI655377 GFD655377:GFE655377 GOZ655377:GPA655377 GYV655377:GYW655377 HIR655377:HIS655377 HSN655377:HSO655377 ICJ655377:ICK655377 IMF655377:IMG655377 IWB655377:IWC655377 JFX655377:JFY655377 JPT655377:JPU655377 JZP655377:JZQ655377 KJL655377:KJM655377 KTH655377:KTI655377 LDD655377:LDE655377 LMZ655377:LNA655377 LWV655377:LWW655377 MGR655377:MGS655377 MQN655377:MQO655377 NAJ655377:NAK655377 NKF655377:NKG655377 NUB655377:NUC655377 ODX655377:ODY655377 ONT655377:ONU655377 OXP655377:OXQ655377 PHL655377:PHM655377 PRH655377:PRI655377 QBD655377:QBE655377 QKZ655377:QLA655377 QUV655377:QUW655377 RER655377:RES655377 RON655377:ROO655377 RYJ655377:RYK655377 SIF655377:SIG655377 SSB655377:SSC655377 TBX655377:TBY655377 TLT655377:TLU655377 TVP655377:TVQ655377 UFL655377:UFM655377 UPH655377:UPI655377 UZD655377:UZE655377 VIZ655377:VJA655377 VSV655377:VSW655377 WCR655377:WCS655377 WMN655377:WMO655377 WWJ655377:WWK655377 AB720913:AC720913 JX720913:JY720913 TT720913:TU720913 ADP720913:ADQ720913 ANL720913:ANM720913 AXH720913:AXI720913 BHD720913:BHE720913 BQZ720913:BRA720913 CAV720913:CAW720913 CKR720913:CKS720913 CUN720913:CUO720913 DEJ720913:DEK720913 DOF720913:DOG720913 DYB720913:DYC720913 EHX720913:EHY720913 ERT720913:ERU720913 FBP720913:FBQ720913 FLL720913:FLM720913 FVH720913:FVI720913 GFD720913:GFE720913 GOZ720913:GPA720913 GYV720913:GYW720913 HIR720913:HIS720913 HSN720913:HSO720913 ICJ720913:ICK720913 IMF720913:IMG720913 IWB720913:IWC720913 JFX720913:JFY720913 JPT720913:JPU720913 JZP720913:JZQ720913 KJL720913:KJM720913 KTH720913:KTI720913 LDD720913:LDE720913 LMZ720913:LNA720913 LWV720913:LWW720913 MGR720913:MGS720913 MQN720913:MQO720913 NAJ720913:NAK720913 NKF720913:NKG720913 NUB720913:NUC720913 ODX720913:ODY720913 ONT720913:ONU720913 OXP720913:OXQ720913 PHL720913:PHM720913 PRH720913:PRI720913 QBD720913:QBE720913 QKZ720913:QLA720913 QUV720913:QUW720913 RER720913:RES720913 RON720913:ROO720913 RYJ720913:RYK720913 SIF720913:SIG720913 SSB720913:SSC720913 TBX720913:TBY720913 TLT720913:TLU720913 TVP720913:TVQ720913 UFL720913:UFM720913 UPH720913:UPI720913 UZD720913:UZE720913 VIZ720913:VJA720913 VSV720913:VSW720913 WCR720913:WCS720913 WMN720913:WMO720913 WWJ720913:WWK720913 AB786449:AC786449 JX786449:JY786449 TT786449:TU786449 ADP786449:ADQ786449 ANL786449:ANM786449 AXH786449:AXI786449 BHD786449:BHE786449 BQZ786449:BRA786449 CAV786449:CAW786449 CKR786449:CKS786449 CUN786449:CUO786449 DEJ786449:DEK786449 DOF786449:DOG786449 DYB786449:DYC786449 EHX786449:EHY786449 ERT786449:ERU786449 FBP786449:FBQ786449 FLL786449:FLM786449 FVH786449:FVI786449 GFD786449:GFE786449 GOZ786449:GPA786449 GYV786449:GYW786449 HIR786449:HIS786449 HSN786449:HSO786449 ICJ786449:ICK786449 IMF786449:IMG786449 IWB786449:IWC786449 JFX786449:JFY786449 JPT786449:JPU786449 JZP786449:JZQ786449 KJL786449:KJM786449 KTH786449:KTI786449 LDD786449:LDE786449 LMZ786449:LNA786449 LWV786449:LWW786449 MGR786449:MGS786449 MQN786449:MQO786449 NAJ786449:NAK786449 NKF786449:NKG786449 NUB786449:NUC786449 ODX786449:ODY786449 ONT786449:ONU786449 OXP786449:OXQ786449 PHL786449:PHM786449 PRH786449:PRI786449 QBD786449:QBE786449 QKZ786449:QLA786449 QUV786449:QUW786449 RER786449:RES786449 RON786449:ROO786449 RYJ786449:RYK786449 SIF786449:SIG786449 SSB786449:SSC786449 TBX786449:TBY786449 TLT786449:TLU786449 TVP786449:TVQ786449 UFL786449:UFM786449 UPH786449:UPI786449 UZD786449:UZE786449 VIZ786449:VJA786449 VSV786449:VSW786449 WCR786449:WCS786449 WMN786449:WMO786449 WWJ786449:WWK786449 AB851985:AC851985 JX851985:JY851985 TT851985:TU851985 ADP851985:ADQ851985 ANL851985:ANM851985 AXH851985:AXI851985 BHD851985:BHE851985 BQZ851985:BRA851985 CAV851985:CAW851985 CKR851985:CKS851985 CUN851985:CUO851985 DEJ851985:DEK851985 DOF851985:DOG851985 DYB851985:DYC851985 EHX851985:EHY851985 ERT851985:ERU851985 FBP851985:FBQ851985 FLL851985:FLM851985 FVH851985:FVI851985 GFD851985:GFE851985 GOZ851985:GPA851985 GYV851985:GYW851985 HIR851985:HIS851985 HSN851985:HSO851985 ICJ851985:ICK851985 IMF851985:IMG851985 IWB851985:IWC851985 JFX851985:JFY851985 JPT851985:JPU851985 JZP851985:JZQ851985 KJL851985:KJM851985 KTH851985:KTI851985 LDD851985:LDE851985 LMZ851985:LNA851985 LWV851985:LWW851985 MGR851985:MGS851985 MQN851985:MQO851985 NAJ851985:NAK851985 NKF851985:NKG851985 NUB851985:NUC851985 ODX851985:ODY851985 ONT851985:ONU851985 OXP851985:OXQ851985 PHL851985:PHM851985 PRH851985:PRI851985 QBD851985:QBE851985 QKZ851985:QLA851985 QUV851985:QUW851985 RER851985:RES851985 RON851985:ROO851985 RYJ851985:RYK851985 SIF851985:SIG851985 SSB851985:SSC851985 TBX851985:TBY851985 TLT851985:TLU851985 TVP851985:TVQ851985 UFL851985:UFM851985 UPH851985:UPI851985 UZD851985:UZE851985 VIZ851985:VJA851985 VSV851985:VSW851985 WCR851985:WCS851985 WMN851985:WMO851985 WWJ851985:WWK851985 AB917521:AC917521 JX917521:JY917521 TT917521:TU917521 ADP917521:ADQ917521 ANL917521:ANM917521 AXH917521:AXI917521 BHD917521:BHE917521 BQZ917521:BRA917521 CAV917521:CAW917521 CKR917521:CKS917521 CUN917521:CUO917521 DEJ917521:DEK917521 DOF917521:DOG917521 DYB917521:DYC917521 EHX917521:EHY917521 ERT917521:ERU917521 FBP917521:FBQ917521 FLL917521:FLM917521 FVH917521:FVI917521 GFD917521:GFE917521 GOZ917521:GPA917521 GYV917521:GYW917521 HIR917521:HIS917521 HSN917521:HSO917521 ICJ917521:ICK917521 IMF917521:IMG917521 IWB917521:IWC917521 JFX917521:JFY917521 JPT917521:JPU917521 JZP917521:JZQ917521 KJL917521:KJM917521 KTH917521:KTI917521 LDD917521:LDE917521 LMZ917521:LNA917521 LWV917521:LWW917521 MGR917521:MGS917521 MQN917521:MQO917521 NAJ917521:NAK917521 NKF917521:NKG917521 NUB917521:NUC917521 ODX917521:ODY917521 ONT917521:ONU917521 OXP917521:OXQ917521 PHL917521:PHM917521 PRH917521:PRI917521 QBD917521:QBE917521 QKZ917521:QLA917521 QUV917521:QUW917521 RER917521:RES917521 RON917521:ROO917521 RYJ917521:RYK917521 SIF917521:SIG917521 SSB917521:SSC917521 TBX917521:TBY917521 TLT917521:TLU917521 TVP917521:TVQ917521 UFL917521:UFM917521 UPH917521:UPI917521 UZD917521:UZE917521 VIZ917521:VJA917521 VSV917521:VSW917521 WCR917521:WCS917521 WMN917521:WMO917521 WWJ917521:WWK917521 AB983057:AC983057 JX983057:JY983057 TT983057:TU983057 ADP983057:ADQ983057 ANL983057:ANM983057 AXH983057:AXI983057 BHD983057:BHE983057 BQZ983057:BRA983057 CAV983057:CAW983057 CKR983057:CKS983057 CUN983057:CUO983057 DEJ983057:DEK983057 DOF983057:DOG983057 DYB983057:DYC983057 EHX983057:EHY983057 ERT983057:ERU983057 FBP983057:FBQ983057 FLL983057:FLM983057 FVH983057:FVI983057 GFD983057:GFE983057 GOZ983057:GPA983057 GYV983057:GYW983057 HIR983057:HIS983057 HSN983057:HSO983057 ICJ983057:ICK983057 IMF983057:IMG983057 IWB983057:IWC983057 JFX983057:JFY983057 JPT983057:JPU983057 JZP983057:JZQ983057 KJL983057:KJM983057 KTH983057:KTI983057 LDD983057:LDE983057 LMZ983057:LNA983057 LWV983057:LWW983057 MGR983057:MGS983057 MQN983057:MQO983057 NAJ983057:NAK983057 NKF983057:NKG983057 NUB983057:NUC983057 ODX983057:ODY983057 ONT983057:ONU983057 OXP983057:OXQ983057 PHL983057:PHM983057 PRH983057:PRI983057 QBD983057:QBE983057 QKZ983057:QLA983057 QUV983057:QUW983057 RER983057:RES983057 RON983057:ROO983057 RYJ983057:RYK983057 SIF983057:SIG983057 SSB983057:SSC983057 TBX983057:TBY983057 TLT983057:TLU983057 TVP983057:TVQ983057 UFL983057:UFM983057 UPH983057:UPI983057 UZD983057:UZE983057 VIZ983057:VJA983057 VSV983057:VSW983057 WCR983057:WCS983057 WMN983057:WMO983057 WWJ983057:WWK983057 AP17:AQ17 KL17:KM17 UH17:UI17 AED17:AEE17 ANZ17:AOA17 AXV17:AXW17 BHR17:BHS17 BRN17:BRO17 CBJ17:CBK17 CLF17:CLG17 CVB17:CVC17 DEX17:DEY17 DOT17:DOU17 DYP17:DYQ17 EIL17:EIM17 ESH17:ESI17 FCD17:FCE17 FLZ17:FMA17 FVV17:FVW17 GFR17:GFS17 GPN17:GPO17 GZJ17:GZK17 HJF17:HJG17 HTB17:HTC17 ICX17:ICY17 IMT17:IMU17 IWP17:IWQ17 JGL17:JGM17 JQH17:JQI17 KAD17:KAE17 KJZ17:KKA17 KTV17:KTW17 LDR17:LDS17 LNN17:LNO17 LXJ17:LXK17 MHF17:MHG17 MRB17:MRC17 NAX17:NAY17 NKT17:NKU17 NUP17:NUQ17 OEL17:OEM17 OOH17:OOI17 OYD17:OYE17 PHZ17:PIA17 PRV17:PRW17 QBR17:QBS17 QLN17:QLO17 QVJ17:QVK17 RFF17:RFG17 RPB17:RPC17 RYX17:RYY17 SIT17:SIU17 SSP17:SSQ17 TCL17:TCM17 TMH17:TMI17 TWD17:TWE17 UFZ17:UGA17 UPV17:UPW17 UZR17:UZS17 VJN17:VJO17 VTJ17:VTK17 WDF17:WDG17 WNB17:WNC17 WWX17:WWY17 AP65553:AQ65553 KL65553:KM65553 UH65553:UI65553 AED65553:AEE65553 ANZ65553:AOA65553 AXV65553:AXW65553 BHR65553:BHS65553 BRN65553:BRO65553 CBJ65553:CBK65553 CLF65553:CLG65553 CVB65553:CVC65553 DEX65553:DEY65553 DOT65553:DOU65553 DYP65553:DYQ65553 EIL65553:EIM65553 ESH65553:ESI65553 FCD65553:FCE65553 FLZ65553:FMA65553 FVV65553:FVW65553 GFR65553:GFS65553 GPN65553:GPO65553 GZJ65553:GZK65553 HJF65553:HJG65553 HTB65553:HTC65553 ICX65553:ICY65553 IMT65553:IMU65553 IWP65553:IWQ65553 JGL65553:JGM65553 JQH65553:JQI65553 KAD65553:KAE65553 KJZ65553:KKA65553 KTV65553:KTW65553 LDR65553:LDS65553 LNN65553:LNO65553 LXJ65553:LXK65553 MHF65553:MHG65553 MRB65553:MRC65553 NAX65553:NAY65553 NKT65553:NKU65553 NUP65553:NUQ65553 OEL65553:OEM65553 OOH65553:OOI65553 OYD65553:OYE65553 PHZ65553:PIA65553 PRV65553:PRW65553 QBR65553:QBS65553 QLN65553:QLO65553 QVJ65553:QVK65553 RFF65553:RFG65553 RPB65553:RPC65553 RYX65553:RYY65553 SIT65553:SIU65553 SSP65553:SSQ65553 TCL65553:TCM65553 TMH65553:TMI65553 TWD65553:TWE65553 UFZ65553:UGA65553 UPV65553:UPW65553 UZR65553:UZS65553 VJN65553:VJO65553 VTJ65553:VTK65553 WDF65553:WDG65553 WNB65553:WNC65553 WWX65553:WWY65553 AP131089:AQ131089 KL131089:KM131089 UH131089:UI131089 AED131089:AEE131089 ANZ131089:AOA131089 AXV131089:AXW131089 BHR131089:BHS131089 BRN131089:BRO131089 CBJ131089:CBK131089 CLF131089:CLG131089 CVB131089:CVC131089 DEX131089:DEY131089 DOT131089:DOU131089 DYP131089:DYQ131089 EIL131089:EIM131089 ESH131089:ESI131089 FCD131089:FCE131089 FLZ131089:FMA131089 FVV131089:FVW131089 GFR131089:GFS131089 GPN131089:GPO131089 GZJ131089:GZK131089 HJF131089:HJG131089 HTB131089:HTC131089 ICX131089:ICY131089 IMT131089:IMU131089 IWP131089:IWQ131089 JGL131089:JGM131089 JQH131089:JQI131089 KAD131089:KAE131089 KJZ131089:KKA131089 KTV131089:KTW131089 LDR131089:LDS131089 LNN131089:LNO131089 LXJ131089:LXK131089 MHF131089:MHG131089 MRB131089:MRC131089 NAX131089:NAY131089 NKT131089:NKU131089 NUP131089:NUQ131089 OEL131089:OEM131089 OOH131089:OOI131089 OYD131089:OYE131089 PHZ131089:PIA131089 PRV131089:PRW131089 QBR131089:QBS131089 QLN131089:QLO131089 QVJ131089:QVK131089 RFF131089:RFG131089 RPB131089:RPC131089 RYX131089:RYY131089 SIT131089:SIU131089 SSP131089:SSQ131089 TCL131089:TCM131089 TMH131089:TMI131089 TWD131089:TWE131089 UFZ131089:UGA131089 UPV131089:UPW131089 UZR131089:UZS131089 VJN131089:VJO131089 VTJ131089:VTK131089 WDF131089:WDG131089 WNB131089:WNC131089 WWX131089:WWY131089 AP196625:AQ196625 KL196625:KM196625 UH196625:UI196625 AED196625:AEE196625 ANZ196625:AOA196625 AXV196625:AXW196625 BHR196625:BHS196625 BRN196625:BRO196625 CBJ196625:CBK196625 CLF196625:CLG196625 CVB196625:CVC196625 DEX196625:DEY196625 DOT196625:DOU196625 DYP196625:DYQ196625 EIL196625:EIM196625 ESH196625:ESI196625 FCD196625:FCE196625 FLZ196625:FMA196625 FVV196625:FVW196625 GFR196625:GFS196625 GPN196625:GPO196625 GZJ196625:GZK196625 HJF196625:HJG196625 HTB196625:HTC196625 ICX196625:ICY196625 IMT196625:IMU196625 IWP196625:IWQ196625 JGL196625:JGM196625 JQH196625:JQI196625 KAD196625:KAE196625 KJZ196625:KKA196625 KTV196625:KTW196625 LDR196625:LDS196625 LNN196625:LNO196625 LXJ196625:LXK196625 MHF196625:MHG196625 MRB196625:MRC196625 NAX196625:NAY196625 NKT196625:NKU196625 NUP196625:NUQ196625 OEL196625:OEM196625 OOH196625:OOI196625 OYD196625:OYE196625 PHZ196625:PIA196625 PRV196625:PRW196625 QBR196625:QBS196625 QLN196625:QLO196625 QVJ196625:QVK196625 RFF196625:RFG196625 RPB196625:RPC196625 RYX196625:RYY196625 SIT196625:SIU196625 SSP196625:SSQ196625 TCL196625:TCM196625 TMH196625:TMI196625 TWD196625:TWE196625 UFZ196625:UGA196625 UPV196625:UPW196625 UZR196625:UZS196625 VJN196625:VJO196625 VTJ196625:VTK196625 WDF196625:WDG196625 WNB196625:WNC196625 WWX196625:WWY196625 AP262161:AQ262161 KL262161:KM262161 UH262161:UI262161 AED262161:AEE262161 ANZ262161:AOA262161 AXV262161:AXW262161 BHR262161:BHS262161 BRN262161:BRO262161 CBJ262161:CBK262161 CLF262161:CLG262161 CVB262161:CVC262161 DEX262161:DEY262161 DOT262161:DOU262161 DYP262161:DYQ262161 EIL262161:EIM262161 ESH262161:ESI262161 FCD262161:FCE262161 FLZ262161:FMA262161 FVV262161:FVW262161 GFR262161:GFS262161 GPN262161:GPO262161 GZJ262161:GZK262161 HJF262161:HJG262161 HTB262161:HTC262161 ICX262161:ICY262161 IMT262161:IMU262161 IWP262161:IWQ262161 JGL262161:JGM262161 JQH262161:JQI262161 KAD262161:KAE262161 KJZ262161:KKA262161 KTV262161:KTW262161 LDR262161:LDS262161 LNN262161:LNO262161 LXJ262161:LXK262161 MHF262161:MHG262161 MRB262161:MRC262161 NAX262161:NAY262161 NKT262161:NKU262161 NUP262161:NUQ262161 OEL262161:OEM262161 OOH262161:OOI262161 OYD262161:OYE262161 PHZ262161:PIA262161 PRV262161:PRW262161 QBR262161:QBS262161 QLN262161:QLO262161 QVJ262161:QVK262161 RFF262161:RFG262161 RPB262161:RPC262161 RYX262161:RYY262161 SIT262161:SIU262161 SSP262161:SSQ262161 TCL262161:TCM262161 TMH262161:TMI262161 TWD262161:TWE262161 UFZ262161:UGA262161 UPV262161:UPW262161 UZR262161:UZS262161 VJN262161:VJO262161 VTJ262161:VTK262161 WDF262161:WDG262161 WNB262161:WNC262161 WWX262161:WWY262161 AP327697:AQ327697 KL327697:KM327697 UH327697:UI327697 AED327697:AEE327697 ANZ327697:AOA327697 AXV327697:AXW327697 BHR327697:BHS327697 BRN327697:BRO327697 CBJ327697:CBK327697 CLF327697:CLG327697 CVB327697:CVC327697 DEX327697:DEY327697 DOT327697:DOU327697 DYP327697:DYQ327697 EIL327697:EIM327697 ESH327697:ESI327697 FCD327697:FCE327697 FLZ327697:FMA327697 FVV327697:FVW327697 GFR327697:GFS327697 GPN327697:GPO327697 GZJ327697:GZK327697 HJF327697:HJG327697 HTB327697:HTC327697 ICX327697:ICY327697 IMT327697:IMU327697 IWP327697:IWQ327697 JGL327697:JGM327697 JQH327697:JQI327697 KAD327697:KAE327697 KJZ327697:KKA327697 KTV327697:KTW327697 LDR327697:LDS327697 LNN327697:LNO327697 LXJ327697:LXK327697 MHF327697:MHG327697 MRB327697:MRC327697 NAX327697:NAY327697 NKT327697:NKU327697 NUP327697:NUQ327697 OEL327697:OEM327697 OOH327697:OOI327697 OYD327697:OYE327697 PHZ327697:PIA327697 PRV327697:PRW327697 QBR327697:QBS327697 QLN327697:QLO327697 QVJ327697:QVK327697 RFF327697:RFG327697 RPB327697:RPC327697 RYX327697:RYY327697 SIT327697:SIU327697 SSP327697:SSQ327697 TCL327697:TCM327697 TMH327697:TMI327697 TWD327697:TWE327697 UFZ327697:UGA327697 UPV327697:UPW327697 UZR327697:UZS327697 VJN327697:VJO327697 VTJ327697:VTK327697 WDF327697:WDG327697 WNB327697:WNC327697 WWX327697:WWY327697 AP393233:AQ393233 KL393233:KM393233 UH393233:UI393233 AED393233:AEE393233 ANZ393233:AOA393233 AXV393233:AXW393233 BHR393233:BHS393233 BRN393233:BRO393233 CBJ393233:CBK393233 CLF393233:CLG393233 CVB393233:CVC393233 DEX393233:DEY393233 DOT393233:DOU393233 DYP393233:DYQ393233 EIL393233:EIM393233 ESH393233:ESI393233 FCD393233:FCE393233 FLZ393233:FMA393233 FVV393233:FVW393233 GFR393233:GFS393233 GPN393233:GPO393233 GZJ393233:GZK393233 HJF393233:HJG393233 HTB393233:HTC393233 ICX393233:ICY393233 IMT393233:IMU393233 IWP393233:IWQ393233 JGL393233:JGM393233 JQH393233:JQI393233 KAD393233:KAE393233 KJZ393233:KKA393233 KTV393233:KTW393233 LDR393233:LDS393233 LNN393233:LNO393233 LXJ393233:LXK393233 MHF393233:MHG393233 MRB393233:MRC393233 NAX393233:NAY393233 NKT393233:NKU393233 NUP393233:NUQ393233 OEL393233:OEM393233 OOH393233:OOI393233 OYD393233:OYE393233 PHZ393233:PIA393233 PRV393233:PRW393233 QBR393233:QBS393233 QLN393233:QLO393233 QVJ393233:QVK393233 RFF393233:RFG393233 RPB393233:RPC393233 RYX393233:RYY393233 SIT393233:SIU393233 SSP393233:SSQ393233 TCL393233:TCM393233 TMH393233:TMI393233 TWD393233:TWE393233 UFZ393233:UGA393233 UPV393233:UPW393233 UZR393233:UZS393233 VJN393233:VJO393233 VTJ393233:VTK393233 WDF393233:WDG393233 WNB393233:WNC393233 WWX393233:WWY393233 AP458769:AQ458769 KL458769:KM458769 UH458769:UI458769 AED458769:AEE458769 ANZ458769:AOA458769 AXV458769:AXW458769 BHR458769:BHS458769 BRN458769:BRO458769 CBJ458769:CBK458769 CLF458769:CLG458769 CVB458769:CVC458769 DEX458769:DEY458769 DOT458769:DOU458769 DYP458769:DYQ458769 EIL458769:EIM458769 ESH458769:ESI458769 FCD458769:FCE458769 FLZ458769:FMA458769 FVV458769:FVW458769 GFR458769:GFS458769 GPN458769:GPO458769 GZJ458769:GZK458769 HJF458769:HJG458769 HTB458769:HTC458769 ICX458769:ICY458769 IMT458769:IMU458769 IWP458769:IWQ458769 JGL458769:JGM458769 JQH458769:JQI458769 KAD458769:KAE458769 KJZ458769:KKA458769 KTV458769:KTW458769 LDR458769:LDS458769 LNN458769:LNO458769 LXJ458769:LXK458769 MHF458769:MHG458769 MRB458769:MRC458769 NAX458769:NAY458769 NKT458769:NKU458769 NUP458769:NUQ458769 OEL458769:OEM458769 OOH458769:OOI458769 OYD458769:OYE458769 PHZ458769:PIA458769 PRV458769:PRW458769 QBR458769:QBS458769 QLN458769:QLO458769 QVJ458769:QVK458769 RFF458769:RFG458769 RPB458769:RPC458769 RYX458769:RYY458769 SIT458769:SIU458769 SSP458769:SSQ458769 TCL458769:TCM458769 TMH458769:TMI458769 TWD458769:TWE458769 UFZ458769:UGA458769 UPV458769:UPW458769 UZR458769:UZS458769 VJN458769:VJO458769 VTJ458769:VTK458769 WDF458769:WDG458769 WNB458769:WNC458769 WWX458769:WWY458769 AP524305:AQ524305 KL524305:KM524305 UH524305:UI524305 AED524305:AEE524305 ANZ524305:AOA524305 AXV524305:AXW524305 BHR524305:BHS524305 BRN524305:BRO524305 CBJ524305:CBK524305 CLF524305:CLG524305 CVB524305:CVC524305 DEX524305:DEY524305 DOT524305:DOU524305 DYP524305:DYQ524305 EIL524305:EIM524305 ESH524305:ESI524305 FCD524305:FCE524305 FLZ524305:FMA524305 FVV524305:FVW524305 GFR524305:GFS524305 GPN524305:GPO524305 GZJ524305:GZK524305 HJF524305:HJG524305 HTB524305:HTC524305 ICX524305:ICY524305 IMT524305:IMU524305 IWP524305:IWQ524305 JGL524305:JGM524305 JQH524305:JQI524305 KAD524305:KAE524305 KJZ524305:KKA524305 KTV524305:KTW524305 LDR524305:LDS524305 LNN524305:LNO524305 LXJ524305:LXK524305 MHF524305:MHG524305 MRB524305:MRC524305 NAX524305:NAY524305 NKT524305:NKU524305 NUP524305:NUQ524305 OEL524305:OEM524305 OOH524305:OOI524305 OYD524305:OYE524305 PHZ524305:PIA524305 PRV524305:PRW524305 QBR524305:QBS524305 QLN524305:QLO524305 QVJ524305:QVK524305 RFF524305:RFG524305 RPB524305:RPC524305 RYX524305:RYY524305 SIT524305:SIU524305 SSP524305:SSQ524305 TCL524305:TCM524305 TMH524305:TMI524305 TWD524305:TWE524305 UFZ524305:UGA524305 UPV524305:UPW524305 UZR524305:UZS524305 VJN524305:VJO524305 VTJ524305:VTK524305 WDF524305:WDG524305 WNB524305:WNC524305 WWX524305:WWY524305 AP589841:AQ589841 KL589841:KM589841 UH589841:UI589841 AED589841:AEE589841 ANZ589841:AOA589841 AXV589841:AXW589841 BHR589841:BHS589841 BRN589841:BRO589841 CBJ589841:CBK589841 CLF589841:CLG589841 CVB589841:CVC589841 DEX589841:DEY589841 DOT589841:DOU589841 DYP589841:DYQ589841 EIL589841:EIM589841 ESH589841:ESI589841 FCD589841:FCE589841 FLZ589841:FMA589841 FVV589841:FVW589841 GFR589841:GFS589841 GPN589841:GPO589841 GZJ589841:GZK589841 HJF589841:HJG589841 HTB589841:HTC589841 ICX589841:ICY589841 IMT589841:IMU589841 IWP589841:IWQ589841 JGL589841:JGM589841 JQH589841:JQI589841 KAD589841:KAE589841 KJZ589841:KKA589841 KTV589841:KTW589841 LDR589841:LDS589841 LNN589841:LNO589841 LXJ589841:LXK589841 MHF589841:MHG589841 MRB589841:MRC589841 NAX589841:NAY589841 NKT589841:NKU589841 NUP589841:NUQ589841 OEL589841:OEM589841 OOH589841:OOI589841 OYD589841:OYE589841 PHZ589841:PIA589841 PRV589841:PRW589841 QBR589841:QBS589841 QLN589841:QLO589841 QVJ589841:QVK589841 RFF589841:RFG589841 RPB589841:RPC589841 RYX589841:RYY589841 SIT589841:SIU589841 SSP589841:SSQ589841 TCL589841:TCM589841 TMH589841:TMI589841 TWD589841:TWE589841 UFZ589841:UGA589841 UPV589841:UPW589841 UZR589841:UZS589841 VJN589841:VJO589841 VTJ589841:VTK589841 WDF589841:WDG589841 WNB589841:WNC589841 WWX589841:WWY589841 AP655377:AQ655377 KL655377:KM655377 UH655377:UI655377 AED655377:AEE655377 ANZ655377:AOA655377 AXV655377:AXW655377 BHR655377:BHS655377 BRN655377:BRO655377 CBJ655377:CBK655377 CLF655377:CLG655377 CVB655377:CVC655377 DEX655377:DEY655377 DOT655377:DOU655377 DYP655377:DYQ655377 EIL655377:EIM655377 ESH655377:ESI655377 FCD655377:FCE655377 FLZ655377:FMA655377 FVV655377:FVW655377 GFR655377:GFS655377 GPN655377:GPO655377 GZJ655377:GZK655377 HJF655377:HJG655377 HTB655377:HTC655377 ICX655377:ICY655377 IMT655377:IMU655377 IWP655377:IWQ655377 JGL655377:JGM655377 JQH655377:JQI655377 KAD655377:KAE655377 KJZ655377:KKA655377 KTV655377:KTW655377 LDR655377:LDS655377 LNN655377:LNO655377 LXJ655377:LXK655377 MHF655377:MHG655377 MRB655377:MRC655377 NAX655377:NAY655377 NKT655377:NKU655377 NUP655377:NUQ655377 OEL655377:OEM655377 OOH655377:OOI655377 OYD655377:OYE655377 PHZ655377:PIA655377 PRV655377:PRW655377 QBR655377:QBS655377 QLN655377:QLO655377 QVJ655377:QVK655377 RFF655377:RFG655377 RPB655377:RPC655377 RYX655377:RYY655377 SIT655377:SIU655377 SSP655377:SSQ655377 TCL655377:TCM655377 TMH655377:TMI655377 TWD655377:TWE655377 UFZ655377:UGA655377 UPV655377:UPW655377 UZR655377:UZS655377 VJN655377:VJO655377 VTJ655377:VTK655377 WDF655377:WDG655377 WNB655377:WNC655377 WWX655377:WWY655377 AP720913:AQ720913 KL720913:KM720913 UH720913:UI720913 AED720913:AEE720913 ANZ720913:AOA720913 AXV720913:AXW720913 BHR720913:BHS720913 BRN720913:BRO720913 CBJ720913:CBK720913 CLF720913:CLG720913 CVB720913:CVC720913 DEX720913:DEY720913 DOT720913:DOU720913 DYP720913:DYQ720913 EIL720913:EIM720913 ESH720913:ESI720913 FCD720913:FCE720913 FLZ720913:FMA720913 FVV720913:FVW720913 GFR720913:GFS720913 GPN720913:GPO720913 GZJ720913:GZK720913 HJF720913:HJG720913 HTB720913:HTC720913 ICX720913:ICY720913 IMT720913:IMU720913 IWP720913:IWQ720913 JGL720913:JGM720913 JQH720913:JQI720913 KAD720913:KAE720913 KJZ720913:KKA720913 KTV720913:KTW720913 LDR720913:LDS720913 LNN720913:LNO720913 LXJ720913:LXK720913 MHF720913:MHG720913 MRB720913:MRC720913 NAX720913:NAY720913 NKT720913:NKU720913 NUP720913:NUQ720913 OEL720913:OEM720913 OOH720913:OOI720913 OYD720913:OYE720913 PHZ720913:PIA720913 PRV720913:PRW720913 QBR720913:QBS720913 QLN720913:QLO720913 QVJ720913:QVK720913 RFF720913:RFG720913 RPB720913:RPC720913 RYX720913:RYY720913 SIT720913:SIU720913 SSP720913:SSQ720913 TCL720913:TCM720913 TMH720913:TMI720913 TWD720913:TWE720913 UFZ720913:UGA720913 UPV720913:UPW720913 UZR720913:UZS720913 VJN720913:VJO720913 VTJ720913:VTK720913 WDF720913:WDG720913 WNB720913:WNC720913 WWX720913:WWY720913 AP786449:AQ786449 KL786449:KM786449 UH786449:UI786449 AED786449:AEE786449 ANZ786449:AOA786449 AXV786449:AXW786449 BHR786449:BHS786449 BRN786449:BRO786449 CBJ786449:CBK786449 CLF786449:CLG786449 CVB786449:CVC786449 DEX786449:DEY786449 DOT786449:DOU786449 DYP786449:DYQ786449 EIL786449:EIM786449 ESH786449:ESI786449 FCD786449:FCE786449 FLZ786449:FMA786449 FVV786449:FVW786449 GFR786449:GFS786449 GPN786449:GPO786449 GZJ786449:GZK786449 HJF786449:HJG786449 HTB786449:HTC786449 ICX786449:ICY786449 IMT786449:IMU786449 IWP786449:IWQ786449 JGL786449:JGM786449 JQH786449:JQI786449 KAD786449:KAE786449 KJZ786449:KKA786449 KTV786449:KTW786449 LDR786449:LDS786449 LNN786449:LNO786449 LXJ786449:LXK786449 MHF786449:MHG786449 MRB786449:MRC786449 NAX786449:NAY786449 NKT786449:NKU786449 NUP786449:NUQ786449 OEL786449:OEM786449 OOH786449:OOI786449 OYD786449:OYE786449 PHZ786449:PIA786449 PRV786449:PRW786449 QBR786449:QBS786449 QLN786449:QLO786449 QVJ786449:QVK786449 RFF786449:RFG786449 RPB786449:RPC786449 RYX786449:RYY786449 SIT786449:SIU786449 SSP786449:SSQ786449 TCL786449:TCM786449 TMH786449:TMI786449 TWD786449:TWE786449 UFZ786449:UGA786449 UPV786449:UPW786449 UZR786449:UZS786449 VJN786449:VJO786449 VTJ786449:VTK786449 WDF786449:WDG786449 WNB786449:WNC786449 WWX786449:WWY786449 AP851985:AQ851985 KL851985:KM851985 UH851985:UI851985 AED851985:AEE851985 ANZ851985:AOA851985 AXV851985:AXW851985 BHR851985:BHS851985 BRN851985:BRO851985 CBJ851985:CBK851985 CLF851985:CLG851985 CVB851985:CVC851985 DEX851985:DEY851985 DOT851985:DOU851985 DYP851985:DYQ851985 EIL851985:EIM851985 ESH851985:ESI851985 FCD851985:FCE851985 FLZ851985:FMA851985 FVV851985:FVW851985 GFR851985:GFS851985 GPN851985:GPO851985 GZJ851985:GZK851985 HJF851985:HJG851985 HTB851985:HTC851985 ICX851985:ICY851985 IMT851985:IMU851985 IWP851985:IWQ851985 JGL851985:JGM851985 JQH851985:JQI851985 KAD851985:KAE851985 KJZ851985:KKA851985 KTV851985:KTW851985 LDR851985:LDS851985 LNN851985:LNO851985 LXJ851985:LXK851985 MHF851985:MHG851985 MRB851985:MRC851985 NAX851985:NAY851985 NKT851985:NKU851985 NUP851985:NUQ851985 OEL851985:OEM851985 OOH851985:OOI851985 OYD851985:OYE851985 PHZ851985:PIA851985 PRV851985:PRW851985 QBR851985:QBS851985 QLN851985:QLO851985 QVJ851985:QVK851985 RFF851985:RFG851985 RPB851985:RPC851985 RYX851985:RYY851985 SIT851985:SIU851985 SSP851985:SSQ851985 TCL851985:TCM851985 TMH851985:TMI851985 TWD851985:TWE851985 UFZ851985:UGA851985 UPV851985:UPW851985 UZR851985:UZS851985 VJN851985:VJO851985 VTJ851985:VTK851985 WDF851985:WDG851985 WNB851985:WNC851985 WWX851985:WWY851985 AP917521:AQ917521 KL917521:KM917521 UH917521:UI917521 AED917521:AEE917521 ANZ917521:AOA917521 AXV917521:AXW917521 BHR917521:BHS917521 BRN917521:BRO917521 CBJ917521:CBK917521 CLF917521:CLG917521 CVB917521:CVC917521 DEX917521:DEY917521 DOT917521:DOU917521 DYP917521:DYQ917521 EIL917521:EIM917521 ESH917521:ESI917521 FCD917521:FCE917521 FLZ917521:FMA917521 FVV917521:FVW917521 GFR917521:GFS917521 GPN917521:GPO917521 GZJ917521:GZK917521 HJF917521:HJG917521 HTB917521:HTC917521 ICX917521:ICY917521 IMT917521:IMU917521 IWP917521:IWQ917521 JGL917521:JGM917521 JQH917521:JQI917521 KAD917521:KAE917521 KJZ917521:KKA917521 KTV917521:KTW917521 LDR917521:LDS917521 LNN917521:LNO917521 LXJ917521:LXK917521 MHF917521:MHG917521 MRB917521:MRC917521 NAX917521:NAY917521 NKT917521:NKU917521 NUP917521:NUQ917521 OEL917521:OEM917521 OOH917521:OOI917521 OYD917521:OYE917521 PHZ917521:PIA917521 PRV917521:PRW917521 QBR917521:QBS917521 QLN917521:QLO917521 QVJ917521:QVK917521 RFF917521:RFG917521 RPB917521:RPC917521 RYX917521:RYY917521 SIT917521:SIU917521 SSP917521:SSQ917521 TCL917521:TCM917521 TMH917521:TMI917521 TWD917521:TWE917521 UFZ917521:UGA917521 UPV917521:UPW917521 UZR917521:UZS917521 VJN917521:VJO917521 VTJ917521:VTK917521 WDF917521:WDG917521 WNB917521:WNC917521 WWX917521:WWY917521 AP983057:AQ983057 KL983057:KM983057 UH983057:UI983057 AED983057:AEE983057 ANZ983057:AOA983057 AXV983057:AXW983057 BHR983057:BHS983057 BRN983057:BRO983057 CBJ983057:CBK983057 CLF983057:CLG983057 CVB983057:CVC983057 DEX983057:DEY983057 DOT983057:DOU983057 DYP983057:DYQ983057 EIL983057:EIM983057 ESH983057:ESI983057 FCD983057:FCE983057 FLZ983057:FMA983057 FVV983057:FVW983057 GFR983057:GFS983057 GPN983057:GPO983057 GZJ983057:GZK983057 HJF983057:HJG983057 HTB983057:HTC983057 ICX983057:ICY983057 IMT983057:IMU983057 IWP983057:IWQ983057 JGL983057:JGM983057 JQH983057:JQI983057 KAD983057:KAE983057 KJZ983057:KKA983057 KTV983057:KTW983057 LDR983057:LDS983057 LNN983057:LNO983057 LXJ983057:LXK983057 MHF983057:MHG983057 MRB983057:MRC983057 NAX983057:NAY983057 NKT983057:NKU983057 NUP983057:NUQ983057 OEL983057:OEM983057 OOH983057:OOI983057 OYD983057:OYE983057 PHZ983057:PIA983057 PRV983057:PRW983057 QBR983057:QBS983057 QLN983057:QLO983057 QVJ983057:QVK983057 RFF983057:RFG983057 RPB983057:RPC983057 RYX983057:RYY983057 SIT983057:SIU983057 SSP983057:SSQ983057 TCL983057:TCM983057 TMH983057:TMI983057 TWD983057:TWE983057 UFZ983057:UGA983057 UPV983057:UPW983057 UZR983057:UZS983057 VJN983057:VJO983057 VTJ983057:VTK983057 WDF983057:WDG983057 WNB983057:WNC983057 WWX983057:WWY983057 O16:P17 JK16:JL17 TG16:TH17 ADC16:ADD17 AMY16:AMZ17 AWU16:AWV17 BGQ16:BGR17 BQM16:BQN17 CAI16:CAJ17 CKE16:CKF17 CUA16:CUB17 DDW16:DDX17 DNS16:DNT17 DXO16:DXP17 EHK16:EHL17 ERG16:ERH17 FBC16:FBD17 FKY16:FKZ17 FUU16:FUV17 GEQ16:GER17 GOM16:GON17 GYI16:GYJ17 HIE16:HIF17 HSA16:HSB17 IBW16:IBX17 ILS16:ILT17 IVO16:IVP17 JFK16:JFL17 JPG16:JPH17 JZC16:JZD17 KIY16:KIZ17 KSU16:KSV17 LCQ16:LCR17 LMM16:LMN17 LWI16:LWJ17 MGE16:MGF17 MQA16:MQB17 MZW16:MZX17 NJS16:NJT17 NTO16:NTP17 ODK16:ODL17 ONG16:ONH17 OXC16:OXD17 PGY16:PGZ17 PQU16:PQV17 QAQ16:QAR17 QKM16:QKN17 QUI16:QUJ17 REE16:REF17 ROA16:ROB17 RXW16:RXX17 SHS16:SHT17 SRO16:SRP17 TBK16:TBL17 TLG16:TLH17 TVC16:TVD17 UEY16:UEZ17 UOU16:UOV17 UYQ16:UYR17 VIM16:VIN17 VSI16:VSJ17 WCE16:WCF17 WMA16:WMB17 WVW16:WVX17 O65552:P65553 JK65552:JL65553 TG65552:TH65553 ADC65552:ADD65553 AMY65552:AMZ65553 AWU65552:AWV65553 BGQ65552:BGR65553 BQM65552:BQN65553 CAI65552:CAJ65553 CKE65552:CKF65553 CUA65552:CUB65553 DDW65552:DDX65553 DNS65552:DNT65553 DXO65552:DXP65553 EHK65552:EHL65553 ERG65552:ERH65553 FBC65552:FBD65553 FKY65552:FKZ65553 FUU65552:FUV65553 GEQ65552:GER65553 GOM65552:GON65553 GYI65552:GYJ65553 HIE65552:HIF65553 HSA65552:HSB65553 IBW65552:IBX65553 ILS65552:ILT65553 IVO65552:IVP65553 JFK65552:JFL65553 JPG65552:JPH65553 JZC65552:JZD65553 KIY65552:KIZ65553 KSU65552:KSV65553 LCQ65552:LCR65553 LMM65552:LMN65553 LWI65552:LWJ65553 MGE65552:MGF65553 MQA65552:MQB65553 MZW65552:MZX65553 NJS65552:NJT65553 NTO65552:NTP65553 ODK65552:ODL65553 ONG65552:ONH65553 OXC65552:OXD65553 PGY65552:PGZ65553 PQU65552:PQV65553 QAQ65552:QAR65553 QKM65552:QKN65553 QUI65552:QUJ65553 REE65552:REF65553 ROA65552:ROB65553 RXW65552:RXX65553 SHS65552:SHT65553 SRO65552:SRP65553 TBK65552:TBL65553 TLG65552:TLH65553 TVC65552:TVD65553 UEY65552:UEZ65553 UOU65552:UOV65553 UYQ65552:UYR65553 VIM65552:VIN65553 VSI65552:VSJ65553 WCE65552:WCF65553 WMA65552:WMB65553 WVW65552:WVX65553 O131088:P131089 JK131088:JL131089 TG131088:TH131089 ADC131088:ADD131089 AMY131088:AMZ131089 AWU131088:AWV131089 BGQ131088:BGR131089 BQM131088:BQN131089 CAI131088:CAJ131089 CKE131088:CKF131089 CUA131088:CUB131089 DDW131088:DDX131089 DNS131088:DNT131089 DXO131088:DXP131089 EHK131088:EHL131089 ERG131088:ERH131089 FBC131088:FBD131089 FKY131088:FKZ131089 FUU131088:FUV131089 GEQ131088:GER131089 GOM131088:GON131089 GYI131088:GYJ131089 HIE131088:HIF131089 HSA131088:HSB131089 IBW131088:IBX131089 ILS131088:ILT131089 IVO131088:IVP131089 JFK131088:JFL131089 JPG131088:JPH131089 JZC131088:JZD131089 KIY131088:KIZ131089 KSU131088:KSV131089 LCQ131088:LCR131089 LMM131088:LMN131089 LWI131088:LWJ131089 MGE131088:MGF131089 MQA131088:MQB131089 MZW131088:MZX131089 NJS131088:NJT131089 NTO131088:NTP131089 ODK131088:ODL131089 ONG131088:ONH131089 OXC131088:OXD131089 PGY131088:PGZ131089 PQU131088:PQV131089 QAQ131088:QAR131089 QKM131088:QKN131089 QUI131088:QUJ131089 REE131088:REF131089 ROA131088:ROB131089 RXW131088:RXX131089 SHS131088:SHT131089 SRO131088:SRP131089 TBK131088:TBL131089 TLG131088:TLH131089 TVC131088:TVD131089 UEY131088:UEZ131089 UOU131088:UOV131089 UYQ131088:UYR131089 VIM131088:VIN131089 VSI131088:VSJ131089 WCE131088:WCF131089 WMA131088:WMB131089 WVW131088:WVX131089 O196624:P196625 JK196624:JL196625 TG196624:TH196625 ADC196624:ADD196625 AMY196624:AMZ196625 AWU196624:AWV196625 BGQ196624:BGR196625 BQM196624:BQN196625 CAI196624:CAJ196625 CKE196624:CKF196625 CUA196624:CUB196625 DDW196624:DDX196625 DNS196624:DNT196625 DXO196624:DXP196625 EHK196624:EHL196625 ERG196624:ERH196625 FBC196624:FBD196625 FKY196624:FKZ196625 FUU196624:FUV196625 GEQ196624:GER196625 GOM196624:GON196625 GYI196624:GYJ196625 HIE196624:HIF196625 HSA196624:HSB196625 IBW196624:IBX196625 ILS196624:ILT196625 IVO196624:IVP196625 JFK196624:JFL196625 JPG196624:JPH196625 JZC196624:JZD196625 KIY196624:KIZ196625 KSU196624:KSV196625 LCQ196624:LCR196625 LMM196624:LMN196625 LWI196624:LWJ196625 MGE196624:MGF196625 MQA196624:MQB196625 MZW196624:MZX196625 NJS196624:NJT196625 NTO196624:NTP196625 ODK196624:ODL196625 ONG196624:ONH196625 OXC196624:OXD196625 PGY196624:PGZ196625 PQU196624:PQV196625 QAQ196624:QAR196625 QKM196624:QKN196625 QUI196624:QUJ196625 REE196624:REF196625 ROA196624:ROB196625 RXW196624:RXX196625 SHS196624:SHT196625 SRO196624:SRP196625 TBK196624:TBL196625 TLG196624:TLH196625 TVC196624:TVD196625 UEY196624:UEZ196625 UOU196624:UOV196625 UYQ196624:UYR196625 VIM196624:VIN196625 VSI196624:VSJ196625 WCE196624:WCF196625 WMA196624:WMB196625 WVW196624:WVX196625 O262160:P262161 JK262160:JL262161 TG262160:TH262161 ADC262160:ADD262161 AMY262160:AMZ262161 AWU262160:AWV262161 BGQ262160:BGR262161 BQM262160:BQN262161 CAI262160:CAJ262161 CKE262160:CKF262161 CUA262160:CUB262161 DDW262160:DDX262161 DNS262160:DNT262161 DXO262160:DXP262161 EHK262160:EHL262161 ERG262160:ERH262161 FBC262160:FBD262161 FKY262160:FKZ262161 FUU262160:FUV262161 GEQ262160:GER262161 GOM262160:GON262161 GYI262160:GYJ262161 HIE262160:HIF262161 HSA262160:HSB262161 IBW262160:IBX262161 ILS262160:ILT262161 IVO262160:IVP262161 JFK262160:JFL262161 JPG262160:JPH262161 JZC262160:JZD262161 KIY262160:KIZ262161 KSU262160:KSV262161 LCQ262160:LCR262161 LMM262160:LMN262161 LWI262160:LWJ262161 MGE262160:MGF262161 MQA262160:MQB262161 MZW262160:MZX262161 NJS262160:NJT262161 NTO262160:NTP262161 ODK262160:ODL262161 ONG262160:ONH262161 OXC262160:OXD262161 PGY262160:PGZ262161 PQU262160:PQV262161 QAQ262160:QAR262161 QKM262160:QKN262161 QUI262160:QUJ262161 REE262160:REF262161 ROA262160:ROB262161 RXW262160:RXX262161 SHS262160:SHT262161 SRO262160:SRP262161 TBK262160:TBL262161 TLG262160:TLH262161 TVC262160:TVD262161 UEY262160:UEZ262161 UOU262160:UOV262161 UYQ262160:UYR262161 VIM262160:VIN262161 VSI262160:VSJ262161 WCE262160:WCF262161 WMA262160:WMB262161 WVW262160:WVX262161 O327696:P327697 JK327696:JL327697 TG327696:TH327697 ADC327696:ADD327697 AMY327696:AMZ327697 AWU327696:AWV327697 BGQ327696:BGR327697 BQM327696:BQN327697 CAI327696:CAJ327697 CKE327696:CKF327697 CUA327696:CUB327697 DDW327696:DDX327697 DNS327696:DNT327697 DXO327696:DXP327697 EHK327696:EHL327697 ERG327696:ERH327697 FBC327696:FBD327697 FKY327696:FKZ327697 FUU327696:FUV327697 GEQ327696:GER327697 GOM327696:GON327697 GYI327696:GYJ327697 HIE327696:HIF327697 HSA327696:HSB327697 IBW327696:IBX327697 ILS327696:ILT327697 IVO327696:IVP327697 JFK327696:JFL327697 JPG327696:JPH327697 JZC327696:JZD327697 KIY327696:KIZ327697 KSU327696:KSV327697 LCQ327696:LCR327697 LMM327696:LMN327697 LWI327696:LWJ327697 MGE327696:MGF327697 MQA327696:MQB327697 MZW327696:MZX327697 NJS327696:NJT327697 NTO327696:NTP327697 ODK327696:ODL327697 ONG327696:ONH327697 OXC327696:OXD327697 PGY327696:PGZ327697 PQU327696:PQV327697 QAQ327696:QAR327697 QKM327696:QKN327697 QUI327696:QUJ327697 REE327696:REF327697 ROA327696:ROB327697 RXW327696:RXX327697 SHS327696:SHT327697 SRO327696:SRP327697 TBK327696:TBL327697 TLG327696:TLH327697 TVC327696:TVD327697 UEY327696:UEZ327697 UOU327696:UOV327697 UYQ327696:UYR327697 VIM327696:VIN327697 VSI327696:VSJ327697 WCE327696:WCF327697 WMA327696:WMB327697 WVW327696:WVX327697 O393232:P393233 JK393232:JL393233 TG393232:TH393233 ADC393232:ADD393233 AMY393232:AMZ393233 AWU393232:AWV393233 BGQ393232:BGR393233 BQM393232:BQN393233 CAI393232:CAJ393233 CKE393232:CKF393233 CUA393232:CUB393233 DDW393232:DDX393233 DNS393232:DNT393233 DXO393232:DXP393233 EHK393232:EHL393233 ERG393232:ERH393233 FBC393232:FBD393233 FKY393232:FKZ393233 FUU393232:FUV393233 GEQ393232:GER393233 GOM393232:GON393233 GYI393232:GYJ393233 HIE393232:HIF393233 HSA393232:HSB393233 IBW393232:IBX393233 ILS393232:ILT393233 IVO393232:IVP393233 JFK393232:JFL393233 JPG393232:JPH393233 JZC393232:JZD393233 KIY393232:KIZ393233 KSU393232:KSV393233 LCQ393232:LCR393233 LMM393232:LMN393233 LWI393232:LWJ393233 MGE393232:MGF393233 MQA393232:MQB393233 MZW393232:MZX393233 NJS393232:NJT393233 NTO393232:NTP393233 ODK393232:ODL393233 ONG393232:ONH393233 OXC393232:OXD393233 PGY393232:PGZ393233 PQU393232:PQV393233 QAQ393232:QAR393233 QKM393232:QKN393233 QUI393232:QUJ393233 REE393232:REF393233 ROA393232:ROB393233 RXW393232:RXX393233 SHS393232:SHT393233 SRO393232:SRP393233 TBK393232:TBL393233 TLG393232:TLH393233 TVC393232:TVD393233 UEY393232:UEZ393233 UOU393232:UOV393233 UYQ393232:UYR393233 VIM393232:VIN393233 VSI393232:VSJ393233 WCE393232:WCF393233 WMA393232:WMB393233 WVW393232:WVX393233 O458768:P458769 JK458768:JL458769 TG458768:TH458769 ADC458768:ADD458769 AMY458768:AMZ458769 AWU458768:AWV458769 BGQ458768:BGR458769 BQM458768:BQN458769 CAI458768:CAJ458769 CKE458768:CKF458769 CUA458768:CUB458769 DDW458768:DDX458769 DNS458768:DNT458769 DXO458768:DXP458769 EHK458768:EHL458769 ERG458768:ERH458769 FBC458768:FBD458769 FKY458768:FKZ458769 FUU458768:FUV458769 GEQ458768:GER458769 GOM458768:GON458769 GYI458768:GYJ458769 HIE458768:HIF458769 HSA458768:HSB458769 IBW458768:IBX458769 ILS458768:ILT458769 IVO458768:IVP458769 JFK458768:JFL458769 JPG458768:JPH458769 JZC458768:JZD458769 KIY458768:KIZ458769 KSU458768:KSV458769 LCQ458768:LCR458769 LMM458768:LMN458769 LWI458768:LWJ458769 MGE458768:MGF458769 MQA458768:MQB458769 MZW458768:MZX458769 NJS458768:NJT458769 NTO458768:NTP458769 ODK458768:ODL458769 ONG458768:ONH458769 OXC458768:OXD458769 PGY458768:PGZ458769 PQU458768:PQV458769 QAQ458768:QAR458769 QKM458768:QKN458769 QUI458768:QUJ458769 REE458768:REF458769 ROA458768:ROB458769 RXW458768:RXX458769 SHS458768:SHT458769 SRO458768:SRP458769 TBK458768:TBL458769 TLG458768:TLH458769 TVC458768:TVD458769 UEY458768:UEZ458769 UOU458768:UOV458769 UYQ458768:UYR458769 VIM458768:VIN458769 VSI458768:VSJ458769 WCE458768:WCF458769 WMA458768:WMB458769 WVW458768:WVX458769 O524304:P524305 JK524304:JL524305 TG524304:TH524305 ADC524304:ADD524305 AMY524304:AMZ524305 AWU524304:AWV524305 BGQ524304:BGR524305 BQM524304:BQN524305 CAI524304:CAJ524305 CKE524304:CKF524305 CUA524304:CUB524305 DDW524304:DDX524305 DNS524304:DNT524305 DXO524304:DXP524305 EHK524304:EHL524305 ERG524304:ERH524305 FBC524304:FBD524305 FKY524304:FKZ524305 FUU524304:FUV524305 GEQ524304:GER524305 GOM524304:GON524305 GYI524304:GYJ524305 HIE524304:HIF524305 HSA524304:HSB524305 IBW524304:IBX524305 ILS524304:ILT524305 IVO524304:IVP524305 JFK524304:JFL524305 JPG524304:JPH524305 JZC524304:JZD524305 KIY524304:KIZ524305 KSU524304:KSV524305 LCQ524304:LCR524305 LMM524304:LMN524305 LWI524304:LWJ524305 MGE524304:MGF524305 MQA524304:MQB524305 MZW524304:MZX524305 NJS524304:NJT524305 NTO524304:NTP524305 ODK524304:ODL524305 ONG524304:ONH524305 OXC524304:OXD524305 PGY524304:PGZ524305 PQU524304:PQV524305 QAQ524304:QAR524305 QKM524304:QKN524305 QUI524304:QUJ524305 REE524304:REF524305 ROA524304:ROB524305 RXW524304:RXX524305 SHS524304:SHT524305 SRO524304:SRP524305 TBK524304:TBL524305 TLG524304:TLH524305 TVC524304:TVD524305 UEY524304:UEZ524305 UOU524304:UOV524305 UYQ524304:UYR524305 VIM524304:VIN524305 VSI524304:VSJ524305 WCE524304:WCF524305 WMA524304:WMB524305 WVW524304:WVX524305 O589840:P589841 JK589840:JL589841 TG589840:TH589841 ADC589840:ADD589841 AMY589840:AMZ589841 AWU589840:AWV589841 BGQ589840:BGR589841 BQM589840:BQN589841 CAI589840:CAJ589841 CKE589840:CKF589841 CUA589840:CUB589841 DDW589840:DDX589841 DNS589840:DNT589841 DXO589840:DXP589841 EHK589840:EHL589841 ERG589840:ERH589841 FBC589840:FBD589841 FKY589840:FKZ589841 FUU589840:FUV589841 GEQ589840:GER589841 GOM589840:GON589841 GYI589840:GYJ589841 HIE589840:HIF589841 HSA589840:HSB589841 IBW589840:IBX589841 ILS589840:ILT589841 IVO589840:IVP589841 JFK589840:JFL589841 JPG589840:JPH589841 JZC589840:JZD589841 KIY589840:KIZ589841 KSU589840:KSV589841 LCQ589840:LCR589841 LMM589840:LMN589841 LWI589840:LWJ589841 MGE589840:MGF589841 MQA589840:MQB589841 MZW589840:MZX589841 NJS589840:NJT589841 NTO589840:NTP589841 ODK589840:ODL589841 ONG589840:ONH589841 OXC589840:OXD589841 PGY589840:PGZ589841 PQU589840:PQV589841 QAQ589840:QAR589841 QKM589840:QKN589841 QUI589840:QUJ589841 REE589840:REF589841 ROA589840:ROB589841 RXW589840:RXX589841 SHS589840:SHT589841 SRO589840:SRP589841 TBK589840:TBL589841 TLG589840:TLH589841 TVC589840:TVD589841 UEY589840:UEZ589841 UOU589840:UOV589841 UYQ589840:UYR589841 VIM589840:VIN589841 VSI589840:VSJ589841 WCE589840:WCF589841 WMA589840:WMB589841 WVW589840:WVX589841 O655376:P655377 JK655376:JL655377 TG655376:TH655377 ADC655376:ADD655377 AMY655376:AMZ655377 AWU655376:AWV655377 BGQ655376:BGR655377 BQM655376:BQN655377 CAI655376:CAJ655377 CKE655376:CKF655377 CUA655376:CUB655377 DDW655376:DDX655377 DNS655376:DNT655377 DXO655376:DXP655377 EHK655376:EHL655377 ERG655376:ERH655377 FBC655376:FBD655377 FKY655376:FKZ655377 FUU655376:FUV655377 GEQ655376:GER655377 GOM655376:GON655377 GYI655376:GYJ655377 HIE655376:HIF655377 HSA655376:HSB655377 IBW655376:IBX655377 ILS655376:ILT655377 IVO655376:IVP655377 JFK655376:JFL655377 JPG655376:JPH655377 JZC655376:JZD655377 KIY655376:KIZ655377 KSU655376:KSV655377 LCQ655376:LCR655377 LMM655376:LMN655377 LWI655376:LWJ655377 MGE655376:MGF655377 MQA655376:MQB655377 MZW655376:MZX655377 NJS655376:NJT655377 NTO655376:NTP655377 ODK655376:ODL655377 ONG655376:ONH655377 OXC655376:OXD655377 PGY655376:PGZ655377 PQU655376:PQV655377 QAQ655376:QAR655377 QKM655376:QKN655377 QUI655376:QUJ655377 REE655376:REF655377 ROA655376:ROB655377 RXW655376:RXX655377 SHS655376:SHT655377 SRO655376:SRP655377 TBK655376:TBL655377 TLG655376:TLH655377 TVC655376:TVD655377 UEY655376:UEZ655377 UOU655376:UOV655377 UYQ655376:UYR655377 VIM655376:VIN655377 VSI655376:VSJ655377 WCE655376:WCF655377 WMA655376:WMB655377 WVW655376:WVX655377 O720912:P720913 JK720912:JL720913 TG720912:TH720913 ADC720912:ADD720913 AMY720912:AMZ720913 AWU720912:AWV720913 BGQ720912:BGR720913 BQM720912:BQN720913 CAI720912:CAJ720913 CKE720912:CKF720913 CUA720912:CUB720913 DDW720912:DDX720913 DNS720912:DNT720913 DXO720912:DXP720913 EHK720912:EHL720913 ERG720912:ERH720913 FBC720912:FBD720913 FKY720912:FKZ720913 FUU720912:FUV720913 GEQ720912:GER720913 GOM720912:GON720913 GYI720912:GYJ720913 HIE720912:HIF720913 HSA720912:HSB720913 IBW720912:IBX720913 ILS720912:ILT720913 IVO720912:IVP720913 JFK720912:JFL720913 JPG720912:JPH720913 JZC720912:JZD720913 KIY720912:KIZ720913 KSU720912:KSV720913 LCQ720912:LCR720913 LMM720912:LMN720913 LWI720912:LWJ720913 MGE720912:MGF720913 MQA720912:MQB720913 MZW720912:MZX720913 NJS720912:NJT720913 NTO720912:NTP720913 ODK720912:ODL720913 ONG720912:ONH720913 OXC720912:OXD720913 PGY720912:PGZ720913 PQU720912:PQV720913 QAQ720912:QAR720913 QKM720912:QKN720913 QUI720912:QUJ720913 REE720912:REF720913 ROA720912:ROB720913 RXW720912:RXX720913 SHS720912:SHT720913 SRO720912:SRP720913 TBK720912:TBL720913 TLG720912:TLH720913 TVC720912:TVD720913 UEY720912:UEZ720913 UOU720912:UOV720913 UYQ720912:UYR720913 VIM720912:VIN720913 VSI720912:VSJ720913 WCE720912:WCF720913 WMA720912:WMB720913 WVW720912:WVX720913 O786448:P786449 JK786448:JL786449 TG786448:TH786449 ADC786448:ADD786449 AMY786448:AMZ786449 AWU786448:AWV786449 BGQ786448:BGR786449 BQM786448:BQN786449 CAI786448:CAJ786449 CKE786448:CKF786449 CUA786448:CUB786449 DDW786448:DDX786449 DNS786448:DNT786449 DXO786448:DXP786449 EHK786448:EHL786449 ERG786448:ERH786449 FBC786448:FBD786449 FKY786448:FKZ786449 FUU786448:FUV786449 GEQ786448:GER786449 GOM786448:GON786449 GYI786448:GYJ786449 HIE786448:HIF786449 HSA786448:HSB786449 IBW786448:IBX786449 ILS786448:ILT786449 IVO786448:IVP786449 JFK786448:JFL786449 JPG786448:JPH786449 JZC786448:JZD786449 KIY786448:KIZ786449 KSU786448:KSV786449 LCQ786448:LCR786449 LMM786448:LMN786449 LWI786448:LWJ786449 MGE786448:MGF786449 MQA786448:MQB786449 MZW786448:MZX786449 NJS786448:NJT786449 NTO786448:NTP786449 ODK786448:ODL786449 ONG786448:ONH786449 OXC786448:OXD786449 PGY786448:PGZ786449 PQU786448:PQV786449 QAQ786448:QAR786449 QKM786448:QKN786449 QUI786448:QUJ786449 REE786448:REF786449 ROA786448:ROB786449 RXW786448:RXX786449 SHS786448:SHT786449 SRO786448:SRP786449 TBK786448:TBL786449 TLG786448:TLH786449 TVC786448:TVD786449 UEY786448:UEZ786449 UOU786448:UOV786449 UYQ786448:UYR786449 VIM786448:VIN786449 VSI786448:VSJ786449 WCE786448:WCF786449 WMA786448:WMB786449 WVW786448:WVX786449 O851984:P851985 JK851984:JL851985 TG851984:TH851985 ADC851984:ADD851985 AMY851984:AMZ851985 AWU851984:AWV851985 BGQ851984:BGR851985 BQM851984:BQN851985 CAI851984:CAJ851985 CKE851984:CKF851985 CUA851984:CUB851985 DDW851984:DDX851985 DNS851984:DNT851985 DXO851984:DXP851985 EHK851984:EHL851985 ERG851984:ERH851985 FBC851984:FBD851985 FKY851984:FKZ851985 FUU851984:FUV851985 GEQ851984:GER851985 GOM851984:GON851985 GYI851984:GYJ851985 HIE851984:HIF851985 HSA851984:HSB851985 IBW851984:IBX851985 ILS851984:ILT851985 IVO851984:IVP851985 JFK851984:JFL851985 JPG851984:JPH851985 JZC851984:JZD851985 KIY851984:KIZ851985 KSU851984:KSV851985 LCQ851984:LCR851985 LMM851984:LMN851985 LWI851984:LWJ851985 MGE851984:MGF851985 MQA851984:MQB851985 MZW851984:MZX851985 NJS851984:NJT851985 NTO851984:NTP851985 ODK851984:ODL851985 ONG851984:ONH851985 OXC851984:OXD851985 PGY851984:PGZ851985 PQU851984:PQV851985 QAQ851984:QAR851985 QKM851984:QKN851985 QUI851984:QUJ851985 REE851984:REF851985 ROA851984:ROB851985 RXW851984:RXX851985 SHS851984:SHT851985 SRO851984:SRP851985 TBK851984:TBL851985 TLG851984:TLH851985 TVC851984:TVD851985 UEY851984:UEZ851985 UOU851984:UOV851985 UYQ851984:UYR851985 VIM851984:VIN851985 VSI851984:VSJ851985 WCE851984:WCF851985 WMA851984:WMB851985 WVW851984:WVX851985 O917520:P917521 JK917520:JL917521 TG917520:TH917521 ADC917520:ADD917521 AMY917520:AMZ917521 AWU917520:AWV917521 BGQ917520:BGR917521 BQM917520:BQN917521 CAI917520:CAJ917521 CKE917520:CKF917521 CUA917520:CUB917521 DDW917520:DDX917521 DNS917520:DNT917521 DXO917520:DXP917521 EHK917520:EHL917521 ERG917520:ERH917521 FBC917520:FBD917521 FKY917520:FKZ917521 FUU917520:FUV917521 GEQ917520:GER917521 GOM917520:GON917521 GYI917520:GYJ917521 HIE917520:HIF917521 HSA917520:HSB917521 IBW917520:IBX917521 ILS917520:ILT917521 IVO917520:IVP917521 JFK917520:JFL917521 JPG917520:JPH917521 JZC917520:JZD917521 KIY917520:KIZ917521 KSU917520:KSV917521 LCQ917520:LCR917521 LMM917520:LMN917521 LWI917520:LWJ917521 MGE917520:MGF917521 MQA917520:MQB917521 MZW917520:MZX917521 NJS917520:NJT917521 NTO917520:NTP917521 ODK917520:ODL917521 ONG917520:ONH917521 OXC917520:OXD917521 PGY917520:PGZ917521 PQU917520:PQV917521 QAQ917520:QAR917521 QKM917520:QKN917521 QUI917520:QUJ917521 REE917520:REF917521 ROA917520:ROB917521 RXW917520:RXX917521 SHS917520:SHT917521 SRO917520:SRP917521 TBK917520:TBL917521 TLG917520:TLH917521 TVC917520:TVD917521 UEY917520:UEZ917521 UOU917520:UOV917521 UYQ917520:UYR917521 VIM917520:VIN917521 VSI917520:VSJ917521 WCE917520:WCF917521 WMA917520:WMB917521 WVW917520:WVX917521 O983056:P983057 JK983056:JL983057 TG983056:TH983057 ADC983056:ADD983057 AMY983056:AMZ983057 AWU983056:AWV983057 BGQ983056:BGR983057 BQM983056:BQN983057 CAI983056:CAJ983057 CKE983056:CKF983057 CUA983056:CUB983057 DDW983056:DDX983057 DNS983056:DNT983057 DXO983056:DXP983057 EHK983056:EHL983057 ERG983056:ERH983057 FBC983056:FBD983057 FKY983056:FKZ983057 FUU983056:FUV983057 GEQ983056:GER983057 GOM983056:GON983057 GYI983056:GYJ983057 HIE983056:HIF983057 HSA983056:HSB983057 IBW983056:IBX983057 ILS983056:ILT983057 IVO983056:IVP983057 JFK983056:JFL983057 JPG983056:JPH983057 JZC983056:JZD983057 KIY983056:KIZ983057 KSU983056:KSV983057 LCQ983056:LCR983057 LMM983056:LMN983057 LWI983056:LWJ983057 MGE983056:MGF983057 MQA983056:MQB983057 MZW983056:MZX983057 NJS983056:NJT983057 NTO983056:NTP983057 ODK983056:ODL983057 ONG983056:ONH983057 OXC983056:OXD983057 PGY983056:PGZ983057 PQU983056:PQV983057 QAQ983056:QAR983057 QKM983056:QKN983057 QUI983056:QUJ983057 REE983056:REF983057 ROA983056:ROB983057 RXW983056:RXX983057 SHS983056:SHT983057 SRO983056:SRP983057 TBK983056:TBL983057 TLG983056:TLH983057 TVC983056:TVD983057 UEY983056:UEZ983057 UOU983056:UOV983057 UYQ983056:UYR983057 VIM983056:VIN983057 VSI983056:VSJ983057 WCE983056:WCF983057 WMA983056:WMB983057 WVW983056:WVX983057 AI21:AJ22 KE21:KF22 UA21:UB22 ADW21:ADX22 ANS21:ANT22 AXO21:AXP22 BHK21:BHL22 BRG21:BRH22 CBC21:CBD22 CKY21:CKZ22 CUU21:CUV22 DEQ21:DER22 DOM21:DON22 DYI21:DYJ22 EIE21:EIF22 ESA21:ESB22 FBW21:FBX22 FLS21:FLT22 FVO21:FVP22 GFK21:GFL22 GPG21:GPH22 GZC21:GZD22 HIY21:HIZ22 HSU21:HSV22 ICQ21:ICR22 IMM21:IMN22 IWI21:IWJ22 JGE21:JGF22 JQA21:JQB22 JZW21:JZX22 KJS21:KJT22 KTO21:KTP22 LDK21:LDL22 LNG21:LNH22 LXC21:LXD22 MGY21:MGZ22 MQU21:MQV22 NAQ21:NAR22 NKM21:NKN22 NUI21:NUJ22 OEE21:OEF22 OOA21:OOB22 OXW21:OXX22 PHS21:PHT22 PRO21:PRP22 QBK21:QBL22 QLG21:QLH22 QVC21:QVD22 REY21:REZ22 ROU21:ROV22 RYQ21:RYR22 SIM21:SIN22 SSI21:SSJ22 TCE21:TCF22 TMA21:TMB22 TVW21:TVX22 UFS21:UFT22 UPO21:UPP22 UZK21:UZL22 VJG21:VJH22 VTC21:VTD22 WCY21:WCZ22 WMU21:WMV22 WWQ21:WWR22 AI65557:AJ65558 KE65557:KF65558 UA65557:UB65558 ADW65557:ADX65558 ANS65557:ANT65558 AXO65557:AXP65558 BHK65557:BHL65558 BRG65557:BRH65558 CBC65557:CBD65558 CKY65557:CKZ65558 CUU65557:CUV65558 DEQ65557:DER65558 DOM65557:DON65558 DYI65557:DYJ65558 EIE65557:EIF65558 ESA65557:ESB65558 FBW65557:FBX65558 FLS65557:FLT65558 FVO65557:FVP65558 GFK65557:GFL65558 GPG65557:GPH65558 GZC65557:GZD65558 HIY65557:HIZ65558 HSU65557:HSV65558 ICQ65557:ICR65558 IMM65557:IMN65558 IWI65557:IWJ65558 JGE65557:JGF65558 JQA65557:JQB65558 JZW65557:JZX65558 KJS65557:KJT65558 KTO65557:KTP65558 LDK65557:LDL65558 LNG65557:LNH65558 LXC65557:LXD65558 MGY65557:MGZ65558 MQU65557:MQV65558 NAQ65557:NAR65558 NKM65557:NKN65558 NUI65557:NUJ65558 OEE65557:OEF65558 OOA65557:OOB65558 OXW65557:OXX65558 PHS65557:PHT65558 PRO65557:PRP65558 QBK65557:QBL65558 QLG65557:QLH65558 QVC65557:QVD65558 REY65557:REZ65558 ROU65557:ROV65558 RYQ65557:RYR65558 SIM65557:SIN65558 SSI65557:SSJ65558 TCE65557:TCF65558 TMA65557:TMB65558 TVW65557:TVX65558 UFS65557:UFT65558 UPO65557:UPP65558 UZK65557:UZL65558 VJG65557:VJH65558 VTC65557:VTD65558 WCY65557:WCZ65558 WMU65557:WMV65558 WWQ65557:WWR65558 AI131093:AJ131094 KE131093:KF131094 UA131093:UB131094 ADW131093:ADX131094 ANS131093:ANT131094 AXO131093:AXP131094 BHK131093:BHL131094 BRG131093:BRH131094 CBC131093:CBD131094 CKY131093:CKZ131094 CUU131093:CUV131094 DEQ131093:DER131094 DOM131093:DON131094 DYI131093:DYJ131094 EIE131093:EIF131094 ESA131093:ESB131094 FBW131093:FBX131094 FLS131093:FLT131094 FVO131093:FVP131094 GFK131093:GFL131094 GPG131093:GPH131094 GZC131093:GZD131094 HIY131093:HIZ131094 HSU131093:HSV131094 ICQ131093:ICR131094 IMM131093:IMN131094 IWI131093:IWJ131094 JGE131093:JGF131094 JQA131093:JQB131094 JZW131093:JZX131094 KJS131093:KJT131094 KTO131093:KTP131094 LDK131093:LDL131094 LNG131093:LNH131094 LXC131093:LXD131094 MGY131093:MGZ131094 MQU131093:MQV131094 NAQ131093:NAR131094 NKM131093:NKN131094 NUI131093:NUJ131094 OEE131093:OEF131094 OOA131093:OOB131094 OXW131093:OXX131094 PHS131093:PHT131094 PRO131093:PRP131094 QBK131093:QBL131094 QLG131093:QLH131094 QVC131093:QVD131094 REY131093:REZ131094 ROU131093:ROV131094 RYQ131093:RYR131094 SIM131093:SIN131094 SSI131093:SSJ131094 TCE131093:TCF131094 TMA131093:TMB131094 TVW131093:TVX131094 UFS131093:UFT131094 UPO131093:UPP131094 UZK131093:UZL131094 VJG131093:VJH131094 VTC131093:VTD131094 WCY131093:WCZ131094 WMU131093:WMV131094 WWQ131093:WWR131094 AI196629:AJ196630 KE196629:KF196630 UA196629:UB196630 ADW196629:ADX196630 ANS196629:ANT196630 AXO196629:AXP196630 BHK196629:BHL196630 BRG196629:BRH196630 CBC196629:CBD196630 CKY196629:CKZ196630 CUU196629:CUV196630 DEQ196629:DER196630 DOM196629:DON196630 DYI196629:DYJ196630 EIE196629:EIF196630 ESA196629:ESB196630 FBW196629:FBX196630 FLS196629:FLT196630 FVO196629:FVP196630 GFK196629:GFL196630 GPG196629:GPH196630 GZC196629:GZD196630 HIY196629:HIZ196630 HSU196629:HSV196630 ICQ196629:ICR196630 IMM196629:IMN196630 IWI196629:IWJ196630 JGE196629:JGF196630 JQA196629:JQB196630 JZW196629:JZX196630 KJS196629:KJT196630 KTO196629:KTP196630 LDK196629:LDL196630 LNG196629:LNH196630 LXC196629:LXD196630 MGY196629:MGZ196630 MQU196629:MQV196630 NAQ196629:NAR196630 NKM196629:NKN196630 NUI196629:NUJ196630 OEE196629:OEF196630 OOA196629:OOB196630 OXW196629:OXX196630 PHS196629:PHT196630 PRO196629:PRP196630 QBK196629:QBL196630 QLG196629:QLH196630 QVC196629:QVD196630 REY196629:REZ196630 ROU196629:ROV196630 RYQ196629:RYR196630 SIM196629:SIN196630 SSI196629:SSJ196630 TCE196629:TCF196630 TMA196629:TMB196630 TVW196629:TVX196630 UFS196629:UFT196630 UPO196629:UPP196630 UZK196629:UZL196630 VJG196629:VJH196630 VTC196629:VTD196630 WCY196629:WCZ196630 WMU196629:WMV196630 WWQ196629:WWR196630 AI262165:AJ262166 KE262165:KF262166 UA262165:UB262166 ADW262165:ADX262166 ANS262165:ANT262166 AXO262165:AXP262166 BHK262165:BHL262166 BRG262165:BRH262166 CBC262165:CBD262166 CKY262165:CKZ262166 CUU262165:CUV262166 DEQ262165:DER262166 DOM262165:DON262166 DYI262165:DYJ262166 EIE262165:EIF262166 ESA262165:ESB262166 FBW262165:FBX262166 FLS262165:FLT262166 FVO262165:FVP262166 GFK262165:GFL262166 GPG262165:GPH262166 GZC262165:GZD262166 HIY262165:HIZ262166 HSU262165:HSV262166 ICQ262165:ICR262166 IMM262165:IMN262166 IWI262165:IWJ262166 JGE262165:JGF262166 JQA262165:JQB262166 JZW262165:JZX262166 KJS262165:KJT262166 KTO262165:KTP262166 LDK262165:LDL262166 LNG262165:LNH262166 LXC262165:LXD262166 MGY262165:MGZ262166 MQU262165:MQV262166 NAQ262165:NAR262166 NKM262165:NKN262166 NUI262165:NUJ262166 OEE262165:OEF262166 OOA262165:OOB262166 OXW262165:OXX262166 PHS262165:PHT262166 PRO262165:PRP262166 QBK262165:QBL262166 QLG262165:QLH262166 QVC262165:QVD262166 REY262165:REZ262166 ROU262165:ROV262166 RYQ262165:RYR262166 SIM262165:SIN262166 SSI262165:SSJ262166 TCE262165:TCF262166 TMA262165:TMB262166 TVW262165:TVX262166 UFS262165:UFT262166 UPO262165:UPP262166 UZK262165:UZL262166 VJG262165:VJH262166 VTC262165:VTD262166 WCY262165:WCZ262166 WMU262165:WMV262166 WWQ262165:WWR262166 AI327701:AJ327702 KE327701:KF327702 UA327701:UB327702 ADW327701:ADX327702 ANS327701:ANT327702 AXO327701:AXP327702 BHK327701:BHL327702 BRG327701:BRH327702 CBC327701:CBD327702 CKY327701:CKZ327702 CUU327701:CUV327702 DEQ327701:DER327702 DOM327701:DON327702 DYI327701:DYJ327702 EIE327701:EIF327702 ESA327701:ESB327702 FBW327701:FBX327702 FLS327701:FLT327702 FVO327701:FVP327702 GFK327701:GFL327702 GPG327701:GPH327702 GZC327701:GZD327702 HIY327701:HIZ327702 HSU327701:HSV327702 ICQ327701:ICR327702 IMM327701:IMN327702 IWI327701:IWJ327702 JGE327701:JGF327702 JQA327701:JQB327702 JZW327701:JZX327702 KJS327701:KJT327702 KTO327701:KTP327702 LDK327701:LDL327702 LNG327701:LNH327702 LXC327701:LXD327702 MGY327701:MGZ327702 MQU327701:MQV327702 NAQ327701:NAR327702 NKM327701:NKN327702 NUI327701:NUJ327702 OEE327701:OEF327702 OOA327701:OOB327702 OXW327701:OXX327702 PHS327701:PHT327702 PRO327701:PRP327702 QBK327701:QBL327702 QLG327701:QLH327702 QVC327701:QVD327702 REY327701:REZ327702 ROU327701:ROV327702 RYQ327701:RYR327702 SIM327701:SIN327702 SSI327701:SSJ327702 TCE327701:TCF327702 TMA327701:TMB327702 TVW327701:TVX327702 UFS327701:UFT327702 UPO327701:UPP327702 UZK327701:UZL327702 VJG327701:VJH327702 VTC327701:VTD327702 WCY327701:WCZ327702 WMU327701:WMV327702 WWQ327701:WWR327702 AI393237:AJ393238 KE393237:KF393238 UA393237:UB393238 ADW393237:ADX393238 ANS393237:ANT393238 AXO393237:AXP393238 BHK393237:BHL393238 BRG393237:BRH393238 CBC393237:CBD393238 CKY393237:CKZ393238 CUU393237:CUV393238 DEQ393237:DER393238 DOM393237:DON393238 DYI393237:DYJ393238 EIE393237:EIF393238 ESA393237:ESB393238 FBW393237:FBX393238 FLS393237:FLT393238 FVO393237:FVP393238 GFK393237:GFL393238 GPG393237:GPH393238 GZC393237:GZD393238 HIY393237:HIZ393238 HSU393237:HSV393238 ICQ393237:ICR393238 IMM393237:IMN393238 IWI393237:IWJ393238 JGE393237:JGF393238 JQA393237:JQB393238 JZW393237:JZX393238 KJS393237:KJT393238 KTO393237:KTP393238 LDK393237:LDL393238 LNG393237:LNH393238 LXC393237:LXD393238 MGY393237:MGZ393238 MQU393237:MQV393238 NAQ393237:NAR393238 NKM393237:NKN393238 NUI393237:NUJ393238 OEE393237:OEF393238 OOA393237:OOB393238 OXW393237:OXX393238 PHS393237:PHT393238 PRO393237:PRP393238 QBK393237:QBL393238 QLG393237:QLH393238 QVC393237:QVD393238 REY393237:REZ393238 ROU393237:ROV393238 RYQ393237:RYR393238 SIM393237:SIN393238 SSI393237:SSJ393238 TCE393237:TCF393238 TMA393237:TMB393238 TVW393237:TVX393238 UFS393237:UFT393238 UPO393237:UPP393238 UZK393237:UZL393238 VJG393237:VJH393238 VTC393237:VTD393238 WCY393237:WCZ393238 WMU393237:WMV393238 WWQ393237:WWR393238 AI458773:AJ458774 KE458773:KF458774 UA458773:UB458774 ADW458773:ADX458774 ANS458773:ANT458774 AXO458773:AXP458774 BHK458773:BHL458774 BRG458773:BRH458774 CBC458773:CBD458774 CKY458773:CKZ458774 CUU458773:CUV458774 DEQ458773:DER458774 DOM458773:DON458774 DYI458773:DYJ458774 EIE458773:EIF458774 ESA458773:ESB458774 FBW458773:FBX458774 FLS458773:FLT458774 FVO458773:FVP458774 GFK458773:GFL458774 GPG458773:GPH458774 GZC458773:GZD458774 HIY458773:HIZ458774 HSU458773:HSV458774 ICQ458773:ICR458774 IMM458773:IMN458774 IWI458773:IWJ458774 JGE458773:JGF458774 JQA458773:JQB458774 JZW458773:JZX458774 KJS458773:KJT458774 KTO458773:KTP458774 LDK458773:LDL458774 LNG458773:LNH458774 LXC458773:LXD458774 MGY458773:MGZ458774 MQU458773:MQV458774 NAQ458773:NAR458774 NKM458773:NKN458774 NUI458773:NUJ458774 OEE458773:OEF458774 OOA458773:OOB458774 OXW458773:OXX458774 PHS458773:PHT458774 PRO458773:PRP458774 QBK458773:QBL458774 QLG458773:QLH458774 QVC458773:QVD458774 REY458773:REZ458774 ROU458773:ROV458774 RYQ458773:RYR458774 SIM458773:SIN458774 SSI458773:SSJ458774 TCE458773:TCF458774 TMA458773:TMB458774 TVW458773:TVX458774 UFS458773:UFT458774 UPO458773:UPP458774 UZK458773:UZL458774 VJG458773:VJH458774 VTC458773:VTD458774 WCY458773:WCZ458774 WMU458773:WMV458774 WWQ458773:WWR458774 AI524309:AJ524310 KE524309:KF524310 UA524309:UB524310 ADW524309:ADX524310 ANS524309:ANT524310 AXO524309:AXP524310 BHK524309:BHL524310 BRG524309:BRH524310 CBC524309:CBD524310 CKY524309:CKZ524310 CUU524309:CUV524310 DEQ524309:DER524310 DOM524309:DON524310 DYI524309:DYJ524310 EIE524309:EIF524310 ESA524309:ESB524310 FBW524309:FBX524310 FLS524309:FLT524310 FVO524309:FVP524310 GFK524309:GFL524310 GPG524309:GPH524310 GZC524309:GZD524310 HIY524309:HIZ524310 HSU524309:HSV524310 ICQ524309:ICR524310 IMM524309:IMN524310 IWI524309:IWJ524310 JGE524309:JGF524310 JQA524309:JQB524310 JZW524309:JZX524310 KJS524309:KJT524310 KTO524309:KTP524310 LDK524309:LDL524310 LNG524309:LNH524310 LXC524309:LXD524310 MGY524309:MGZ524310 MQU524309:MQV524310 NAQ524309:NAR524310 NKM524309:NKN524310 NUI524309:NUJ524310 OEE524309:OEF524310 OOA524309:OOB524310 OXW524309:OXX524310 PHS524309:PHT524310 PRO524309:PRP524310 QBK524309:QBL524310 QLG524309:QLH524310 QVC524309:QVD524310 REY524309:REZ524310 ROU524309:ROV524310 RYQ524309:RYR524310 SIM524309:SIN524310 SSI524309:SSJ524310 TCE524309:TCF524310 TMA524309:TMB524310 TVW524309:TVX524310 UFS524309:UFT524310 UPO524309:UPP524310 UZK524309:UZL524310 VJG524309:VJH524310 VTC524309:VTD524310 WCY524309:WCZ524310 WMU524309:WMV524310 WWQ524309:WWR524310 AI589845:AJ589846 KE589845:KF589846 UA589845:UB589846 ADW589845:ADX589846 ANS589845:ANT589846 AXO589845:AXP589846 BHK589845:BHL589846 BRG589845:BRH589846 CBC589845:CBD589846 CKY589845:CKZ589846 CUU589845:CUV589846 DEQ589845:DER589846 DOM589845:DON589846 DYI589845:DYJ589846 EIE589845:EIF589846 ESA589845:ESB589846 FBW589845:FBX589846 FLS589845:FLT589846 FVO589845:FVP589846 GFK589845:GFL589846 GPG589845:GPH589846 GZC589845:GZD589846 HIY589845:HIZ589846 HSU589845:HSV589846 ICQ589845:ICR589846 IMM589845:IMN589846 IWI589845:IWJ589846 JGE589845:JGF589846 JQA589845:JQB589846 JZW589845:JZX589846 KJS589845:KJT589846 KTO589845:KTP589846 LDK589845:LDL589846 LNG589845:LNH589846 LXC589845:LXD589846 MGY589845:MGZ589846 MQU589845:MQV589846 NAQ589845:NAR589846 NKM589845:NKN589846 NUI589845:NUJ589846 OEE589845:OEF589846 OOA589845:OOB589846 OXW589845:OXX589846 PHS589845:PHT589846 PRO589845:PRP589846 QBK589845:QBL589846 QLG589845:QLH589846 QVC589845:QVD589846 REY589845:REZ589846 ROU589845:ROV589846 RYQ589845:RYR589846 SIM589845:SIN589846 SSI589845:SSJ589846 TCE589845:TCF589846 TMA589845:TMB589846 TVW589845:TVX589846 UFS589845:UFT589846 UPO589845:UPP589846 UZK589845:UZL589846 VJG589845:VJH589846 VTC589845:VTD589846 WCY589845:WCZ589846 WMU589845:WMV589846 WWQ589845:WWR589846 AI655381:AJ655382 KE655381:KF655382 UA655381:UB655382 ADW655381:ADX655382 ANS655381:ANT655382 AXO655381:AXP655382 BHK655381:BHL655382 BRG655381:BRH655382 CBC655381:CBD655382 CKY655381:CKZ655382 CUU655381:CUV655382 DEQ655381:DER655382 DOM655381:DON655382 DYI655381:DYJ655382 EIE655381:EIF655382 ESA655381:ESB655382 FBW655381:FBX655382 FLS655381:FLT655382 FVO655381:FVP655382 GFK655381:GFL655382 GPG655381:GPH655382 GZC655381:GZD655382 HIY655381:HIZ655382 HSU655381:HSV655382 ICQ655381:ICR655382 IMM655381:IMN655382 IWI655381:IWJ655382 JGE655381:JGF655382 JQA655381:JQB655382 JZW655381:JZX655382 KJS655381:KJT655382 KTO655381:KTP655382 LDK655381:LDL655382 LNG655381:LNH655382 LXC655381:LXD655382 MGY655381:MGZ655382 MQU655381:MQV655382 NAQ655381:NAR655382 NKM655381:NKN655382 NUI655381:NUJ655382 OEE655381:OEF655382 OOA655381:OOB655382 OXW655381:OXX655382 PHS655381:PHT655382 PRO655381:PRP655382 QBK655381:QBL655382 QLG655381:QLH655382 QVC655381:QVD655382 REY655381:REZ655382 ROU655381:ROV655382 RYQ655381:RYR655382 SIM655381:SIN655382 SSI655381:SSJ655382 TCE655381:TCF655382 TMA655381:TMB655382 TVW655381:TVX655382 UFS655381:UFT655382 UPO655381:UPP655382 UZK655381:UZL655382 VJG655381:VJH655382 VTC655381:VTD655382 WCY655381:WCZ655382 WMU655381:WMV655382 WWQ655381:WWR655382 AI720917:AJ720918 KE720917:KF720918 UA720917:UB720918 ADW720917:ADX720918 ANS720917:ANT720918 AXO720917:AXP720918 BHK720917:BHL720918 BRG720917:BRH720918 CBC720917:CBD720918 CKY720917:CKZ720918 CUU720917:CUV720918 DEQ720917:DER720918 DOM720917:DON720918 DYI720917:DYJ720918 EIE720917:EIF720918 ESA720917:ESB720918 FBW720917:FBX720918 FLS720917:FLT720918 FVO720917:FVP720918 GFK720917:GFL720918 GPG720917:GPH720918 GZC720917:GZD720918 HIY720917:HIZ720918 HSU720917:HSV720918 ICQ720917:ICR720918 IMM720917:IMN720918 IWI720917:IWJ720918 JGE720917:JGF720918 JQA720917:JQB720918 JZW720917:JZX720918 KJS720917:KJT720918 KTO720917:KTP720918 LDK720917:LDL720918 LNG720917:LNH720918 LXC720917:LXD720918 MGY720917:MGZ720918 MQU720917:MQV720918 NAQ720917:NAR720918 NKM720917:NKN720918 NUI720917:NUJ720918 OEE720917:OEF720918 OOA720917:OOB720918 OXW720917:OXX720918 PHS720917:PHT720918 PRO720917:PRP720918 QBK720917:QBL720918 QLG720917:QLH720918 QVC720917:QVD720918 REY720917:REZ720918 ROU720917:ROV720918 RYQ720917:RYR720918 SIM720917:SIN720918 SSI720917:SSJ720918 TCE720917:TCF720918 TMA720917:TMB720918 TVW720917:TVX720918 UFS720917:UFT720918 UPO720917:UPP720918 UZK720917:UZL720918 VJG720917:VJH720918 VTC720917:VTD720918 WCY720917:WCZ720918 WMU720917:WMV720918 WWQ720917:WWR720918 AI786453:AJ786454 KE786453:KF786454 UA786453:UB786454 ADW786453:ADX786454 ANS786453:ANT786454 AXO786453:AXP786454 BHK786453:BHL786454 BRG786453:BRH786454 CBC786453:CBD786454 CKY786453:CKZ786454 CUU786453:CUV786454 DEQ786453:DER786454 DOM786453:DON786454 DYI786453:DYJ786454 EIE786453:EIF786454 ESA786453:ESB786454 FBW786453:FBX786454 FLS786453:FLT786454 FVO786453:FVP786454 GFK786453:GFL786454 GPG786453:GPH786454 GZC786453:GZD786454 HIY786453:HIZ786454 HSU786453:HSV786454 ICQ786453:ICR786454 IMM786453:IMN786454 IWI786453:IWJ786454 JGE786453:JGF786454 JQA786453:JQB786454 JZW786453:JZX786454 KJS786453:KJT786454 KTO786453:KTP786454 LDK786453:LDL786454 LNG786453:LNH786454 LXC786453:LXD786454 MGY786453:MGZ786454 MQU786453:MQV786454 NAQ786453:NAR786454 NKM786453:NKN786454 NUI786453:NUJ786454 OEE786453:OEF786454 OOA786453:OOB786454 OXW786453:OXX786454 PHS786453:PHT786454 PRO786453:PRP786454 QBK786453:QBL786454 QLG786453:QLH786454 QVC786453:QVD786454 REY786453:REZ786454 ROU786453:ROV786454 RYQ786453:RYR786454 SIM786453:SIN786454 SSI786453:SSJ786454 TCE786453:TCF786454 TMA786453:TMB786454 TVW786453:TVX786454 UFS786453:UFT786454 UPO786453:UPP786454 UZK786453:UZL786454 VJG786453:VJH786454 VTC786453:VTD786454 WCY786453:WCZ786454 WMU786453:WMV786454 WWQ786453:WWR786454 AI851989:AJ851990 KE851989:KF851990 UA851989:UB851990 ADW851989:ADX851990 ANS851989:ANT851990 AXO851989:AXP851990 BHK851989:BHL851990 BRG851989:BRH851990 CBC851989:CBD851990 CKY851989:CKZ851990 CUU851989:CUV851990 DEQ851989:DER851990 DOM851989:DON851990 DYI851989:DYJ851990 EIE851989:EIF851990 ESA851989:ESB851990 FBW851989:FBX851990 FLS851989:FLT851990 FVO851989:FVP851990 GFK851989:GFL851990 GPG851989:GPH851990 GZC851989:GZD851990 HIY851989:HIZ851990 HSU851989:HSV851990 ICQ851989:ICR851990 IMM851989:IMN851990 IWI851989:IWJ851990 JGE851989:JGF851990 JQA851989:JQB851990 JZW851989:JZX851990 KJS851989:KJT851990 KTO851989:KTP851990 LDK851989:LDL851990 LNG851989:LNH851990 LXC851989:LXD851990 MGY851989:MGZ851990 MQU851989:MQV851990 NAQ851989:NAR851990 NKM851989:NKN851990 NUI851989:NUJ851990 OEE851989:OEF851990 OOA851989:OOB851990 OXW851989:OXX851990 PHS851989:PHT851990 PRO851989:PRP851990 QBK851989:QBL851990 QLG851989:QLH851990 QVC851989:QVD851990 REY851989:REZ851990 ROU851989:ROV851990 RYQ851989:RYR851990 SIM851989:SIN851990 SSI851989:SSJ851990 TCE851989:TCF851990 TMA851989:TMB851990 TVW851989:TVX851990 UFS851989:UFT851990 UPO851989:UPP851990 UZK851989:UZL851990 VJG851989:VJH851990 VTC851989:VTD851990 WCY851989:WCZ851990 WMU851989:WMV851990 WWQ851989:WWR851990 AI917525:AJ917526 KE917525:KF917526 UA917525:UB917526 ADW917525:ADX917526 ANS917525:ANT917526 AXO917525:AXP917526 BHK917525:BHL917526 BRG917525:BRH917526 CBC917525:CBD917526 CKY917525:CKZ917526 CUU917525:CUV917526 DEQ917525:DER917526 DOM917525:DON917526 DYI917525:DYJ917526 EIE917525:EIF917526 ESA917525:ESB917526 FBW917525:FBX917526 FLS917525:FLT917526 FVO917525:FVP917526 GFK917525:GFL917526 GPG917525:GPH917526 GZC917525:GZD917526 HIY917525:HIZ917526 HSU917525:HSV917526 ICQ917525:ICR917526 IMM917525:IMN917526 IWI917525:IWJ917526 JGE917525:JGF917526 JQA917525:JQB917526 JZW917525:JZX917526 KJS917525:KJT917526 KTO917525:KTP917526 LDK917525:LDL917526 LNG917525:LNH917526 LXC917525:LXD917526 MGY917525:MGZ917526 MQU917525:MQV917526 NAQ917525:NAR917526 NKM917525:NKN917526 NUI917525:NUJ917526 OEE917525:OEF917526 OOA917525:OOB917526 OXW917525:OXX917526 PHS917525:PHT917526 PRO917525:PRP917526 QBK917525:QBL917526 QLG917525:QLH917526 QVC917525:QVD917526 REY917525:REZ917526 ROU917525:ROV917526 RYQ917525:RYR917526 SIM917525:SIN917526 SSI917525:SSJ917526 TCE917525:TCF917526 TMA917525:TMB917526 TVW917525:TVX917526 UFS917525:UFT917526 UPO917525:UPP917526 UZK917525:UZL917526 VJG917525:VJH917526 VTC917525:VTD917526 WCY917525:WCZ917526 WMU917525:WMV917526 WWQ917525:WWR917526 AI983061:AJ983062 KE983061:KF983062 UA983061:UB983062 ADW983061:ADX983062 ANS983061:ANT983062 AXO983061:AXP983062 BHK983061:BHL983062 BRG983061:BRH983062 CBC983061:CBD983062 CKY983061:CKZ983062 CUU983061:CUV983062 DEQ983061:DER983062 DOM983061:DON983062 DYI983061:DYJ983062 EIE983061:EIF983062 ESA983061:ESB983062 FBW983061:FBX983062 FLS983061:FLT983062 FVO983061:FVP983062 GFK983061:GFL983062 GPG983061:GPH983062 GZC983061:GZD983062 HIY983061:HIZ983062 HSU983061:HSV983062 ICQ983061:ICR983062 IMM983061:IMN983062 IWI983061:IWJ983062 JGE983061:JGF983062 JQA983061:JQB983062 JZW983061:JZX983062 KJS983061:KJT983062 KTO983061:KTP983062 LDK983061:LDL983062 LNG983061:LNH983062 LXC983061:LXD983062 MGY983061:MGZ983062 MQU983061:MQV983062 NAQ983061:NAR983062 NKM983061:NKN983062 NUI983061:NUJ983062 OEE983061:OEF983062 OOA983061:OOB983062 OXW983061:OXX983062 PHS983061:PHT983062 PRO983061:PRP983062 QBK983061:QBL983062 QLG983061:QLH983062 QVC983061:QVD983062 REY983061:REZ983062 ROU983061:ROV983062 RYQ983061:RYR983062 SIM983061:SIN983062 SSI983061:SSJ983062 TCE983061:TCF983062 TMA983061:TMB983062 TVW983061:TVX983062 UFS983061:UFT983062 UPO983061:UPP983062 UZK983061:UZL983062 VJG983061:VJH983062 VTC983061:VTD983062 WCY983061:WCZ983062 WMU983061:WMV983062 WWQ983061:WWR983062 O20:P22 JK20:JL22 TG20:TH22 ADC20:ADD22 AMY20:AMZ22 AWU20:AWV22 BGQ20:BGR22 BQM20:BQN22 CAI20:CAJ22 CKE20:CKF22 CUA20:CUB22 DDW20:DDX22 DNS20:DNT22 DXO20:DXP22 EHK20:EHL22 ERG20:ERH22 FBC20:FBD22 FKY20:FKZ22 FUU20:FUV22 GEQ20:GER22 GOM20:GON22 GYI20:GYJ22 HIE20:HIF22 HSA20:HSB22 IBW20:IBX22 ILS20:ILT22 IVO20:IVP22 JFK20:JFL22 JPG20:JPH22 JZC20:JZD22 KIY20:KIZ22 KSU20:KSV22 LCQ20:LCR22 LMM20:LMN22 LWI20:LWJ22 MGE20:MGF22 MQA20:MQB22 MZW20:MZX22 NJS20:NJT22 NTO20:NTP22 ODK20:ODL22 ONG20:ONH22 OXC20:OXD22 PGY20:PGZ22 PQU20:PQV22 QAQ20:QAR22 QKM20:QKN22 QUI20:QUJ22 REE20:REF22 ROA20:ROB22 RXW20:RXX22 SHS20:SHT22 SRO20:SRP22 TBK20:TBL22 TLG20:TLH22 TVC20:TVD22 UEY20:UEZ22 UOU20:UOV22 UYQ20:UYR22 VIM20:VIN22 VSI20:VSJ22 WCE20:WCF22 WMA20:WMB22 WVW20:WVX22 O65556:P65558 JK65556:JL65558 TG65556:TH65558 ADC65556:ADD65558 AMY65556:AMZ65558 AWU65556:AWV65558 BGQ65556:BGR65558 BQM65556:BQN65558 CAI65556:CAJ65558 CKE65556:CKF65558 CUA65556:CUB65558 DDW65556:DDX65558 DNS65556:DNT65558 DXO65556:DXP65558 EHK65556:EHL65558 ERG65556:ERH65558 FBC65556:FBD65558 FKY65556:FKZ65558 FUU65556:FUV65558 GEQ65556:GER65558 GOM65556:GON65558 GYI65556:GYJ65558 HIE65556:HIF65558 HSA65556:HSB65558 IBW65556:IBX65558 ILS65556:ILT65558 IVO65556:IVP65558 JFK65556:JFL65558 JPG65556:JPH65558 JZC65556:JZD65558 KIY65556:KIZ65558 KSU65556:KSV65558 LCQ65556:LCR65558 LMM65556:LMN65558 LWI65556:LWJ65558 MGE65556:MGF65558 MQA65556:MQB65558 MZW65556:MZX65558 NJS65556:NJT65558 NTO65556:NTP65558 ODK65556:ODL65558 ONG65556:ONH65558 OXC65556:OXD65558 PGY65556:PGZ65558 PQU65556:PQV65558 QAQ65556:QAR65558 QKM65556:QKN65558 QUI65556:QUJ65558 REE65556:REF65558 ROA65556:ROB65558 RXW65556:RXX65558 SHS65556:SHT65558 SRO65556:SRP65558 TBK65556:TBL65558 TLG65556:TLH65558 TVC65556:TVD65558 UEY65556:UEZ65558 UOU65556:UOV65558 UYQ65556:UYR65558 VIM65556:VIN65558 VSI65556:VSJ65558 WCE65556:WCF65558 WMA65556:WMB65558 WVW65556:WVX65558 O131092:P131094 JK131092:JL131094 TG131092:TH131094 ADC131092:ADD131094 AMY131092:AMZ131094 AWU131092:AWV131094 BGQ131092:BGR131094 BQM131092:BQN131094 CAI131092:CAJ131094 CKE131092:CKF131094 CUA131092:CUB131094 DDW131092:DDX131094 DNS131092:DNT131094 DXO131092:DXP131094 EHK131092:EHL131094 ERG131092:ERH131094 FBC131092:FBD131094 FKY131092:FKZ131094 FUU131092:FUV131094 GEQ131092:GER131094 GOM131092:GON131094 GYI131092:GYJ131094 HIE131092:HIF131094 HSA131092:HSB131094 IBW131092:IBX131094 ILS131092:ILT131094 IVO131092:IVP131094 JFK131092:JFL131094 JPG131092:JPH131094 JZC131092:JZD131094 KIY131092:KIZ131094 KSU131092:KSV131094 LCQ131092:LCR131094 LMM131092:LMN131094 LWI131092:LWJ131094 MGE131092:MGF131094 MQA131092:MQB131094 MZW131092:MZX131094 NJS131092:NJT131094 NTO131092:NTP131094 ODK131092:ODL131094 ONG131092:ONH131094 OXC131092:OXD131094 PGY131092:PGZ131094 PQU131092:PQV131094 QAQ131092:QAR131094 QKM131092:QKN131094 QUI131092:QUJ131094 REE131092:REF131094 ROA131092:ROB131094 RXW131092:RXX131094 SHS131092:SHT131094 SRO131092:SRP131094 TBK131092:TBL131094 TLG131092:TLH131094 TVC131092:TVD131094 UEY131092:UEZ131094 UOU131092:UOV131094 UYQ131092:UYR131094 VIM131092:VIN131094 VSI131092:VSJ131094 WCE131092:WCF131094 WMA131092:WMB131094 WVW131092:WVX131094 O196628:P196630 JK196628:JL196630 TG196628:TH196630 ADC196628:ADD196630 AMY196628:AMZ196630 AWU196628:AWV196630 BGQ196628:BGR196630 BQM196628:BQN196630 CAI196628:CAJ196630 CKE196628:CKF196630 CUA196628:CUB196630 DDW196628:DDX196630 DNS196628:DNT196630 DXO196628:DXP196630 EHK196628:EHL196630 ERG196628:ERH196630 FBC196628:FBD196630 FKY196628:FKZ196630 FUU196628:FUV196630 GEQ196628:GER196630 GOM196628:GON196630 GYI196628:GYJ196630 HIE196628:HIF196630 HSA196628:HSB196630 IBW196628:IBX196630 ILS196628:ILT196630 IVO196628:IVP196630 JFK196628:JFL196630 JPG196628:JPH196630 JZC196628:JZD196630 KIY196628:KIZ196630 KSU196628:KSV196630 LCQ196628:LCR196630 LMM196628:LMN196630 LWI196628:LWJ196630 MGE196628:MGF196630 MQA196628:MQB196630 MZW196628:MZX196630 NJS196628:NJT196630 NTO196628:NTP196630 ODK196628:ODL196630 ONG196628:ONH196630 OXC196628:OXD196630 PGY196628:PGZ196630 PQU196628:PQV196630 QAQ196628:QAR196630 QKM196628:QKN196630 QUI196628:QUJ196630 REE196628:REF196630 ROA196628:ROB196630 RXW196628:RXX196630 SHS196628:SHT196630 SRO196628:SRP196630 TBK196628:TBL196630 TLG196628:TLH196630 TVC196628:TVD196630 UEY196628:UEZ196630 UOU196628:UOV196630 UYQ196628:UYR196630 VIM196628:VIN196630 VSI196628:VSJ196630 WCE196628:WCF196630 WMA196628:WMB196630 WVW196628:WVX196630 O262164:P262166 JK262164:JL262166 TG262164:TH262166 ADC262164:ADD262166 AMY262164:AMZ262166 AWU262164:AWV262166 BGQ262164:BGR262166 BQM262164:BQN262166 CAI262164:CAJ262166 CKE262164:CKF262166 CUA262164:CUB262166 DDW262164:DDX262166 DNS262164:DNT262166 DXO262164:DXP262166 EHK262164:EHL262166 ERG262164:ERH262166 FBC262164:FBD262166 FKY262164:FKZ262166 FUU262164:FUV262166 GEQ262164:GER262166 GOM262164:GON262166 GYI262164:GYJ262166 HIE262164:HIF262166 HSA262164:HSB262166 IBW262164:IBX262166 ILS262164:ILT262166 IVO262164:IVP262166 JFK262164:JFL262166 JPG262164:JPH262166 JZC262164:JZD262166 KIY262164:KIZ262166 KSU262164:KSV262166 LCQ262164:LCR262166 LMM262164:LMN262166 LWI262164:LWJ262166 MGE262164:MGF262166 MQA262164:MQB262166 MZW262164:MZX262166 NJS262164:NJT262166 NTO262164:NTP262166 ODK262164:ODL262166 ONG262164:ONH262166 OXC262164:OXD262166 PGY262164:PGZ262166 PQU262164:PQV262166 QAQ262164:QAR262166 QKM262164:QKN262166 QUI262164:QUJ262166 REE262164:REF262166 ROA262164:ROB262166 RXW262164:RXX262166 SHS262164:SHT262166 SRO262164:SRP262166 TBK262164:TBL262166 TLG262164:TLH262166 TVC262164:TVD262166 UEY262164:UEZ262166 UOU262164:UOV262166 UYQ262164:UYR262166 VIM262164:VIN262166 VSI262164:VSJ262166 WCE262164:WCF262166 WMA262164:WMB262166 WVW262164:WVX262166 O327700:P327702 JK327700:JL327702 TG327700:TH327702 ADC327700:ADD327702 AMY327700:AMZ327702 AWU327700:AWV327702 BGQ327700:BGR327702 BQM327700:BQN327702 CAI327700:CAJ327702 CKE327700:CKF327702 CUA327700:CUB327702 DDW327700:DDX327702 DNS327700:DNT327702 DXO327700:DXP327702 EHK327700:EHL327702 ERG327700:ERH327702 FBC327700:FBD327702 FKY327700:FKZ327702 FUU327700:FUV327702 GEQ327700:GER327702 GOM327700:GON327702 GYI327700:GYJ327702 HIE327700:HIF327702 HSA327700:HSB327702 IBW327700:IBX327702 ILS327700:ILT327702 IVO327700:IVP327702 JFK327700:JFL327702 JPG327700:JPH327702 JZC327700:JZD327702 KIY327700:KIZ327702 KSU327700:KSV327702 LCQ327700:LCR327702 LMM327700:LMN327702 LWI327700:LWJ327702 MGE327700:MGF327702 MQA327700:MQB327702 MZW327700:MZX327702 NJS327700:NJT327702 NTO327700:NTP327702 ODK327700:ODL327702 ONG327700:ONH327702 OXC327700:OXD327702 PGY327700:PGZ327702 PQU327700:PQV327702 QAQ327700:QAR327702 QKM327700:QKN327702 QUI327700:QUJ327702 REE327700:REF327702 ROA327700:ROB327702 RXW327700:RXX327702 SHS327700:SHT327702 SRO327700:SRP327702 TBK327700:TBL327702 TLG327700:TLH327702 TVC327700:TVD327702 UEY327700:UEZ327702 UOU327700:UOV327702 UYQ327700:UYR327702 VIM327700:VIN327702 VSI327700:VSJ327702 WCE327700:WCF327702 WMA327700:WMB327702 WVW327700:WVX327702 O393236:P393238 JK393236:JL393238 TG393236:TH393238 ADC393236:ADD393238 AMY393236:AMZ393238 AWU393236:AWV393238 BGQ393236:BGR393238 BQM393236:BQN393238 CAI393236:CAJ393238 CKE393236:CKF393238 CUA393236:CUB393238 DDW393236:DDX393238 DNS393236:DNT393238 DXO393236:DXP393238 EHK393236:EHL393238 ERG393236:ERH393238 FBC393236:FBD393238 FKY393236:FKZ393238 FUU393236:FUV393238 GEQ393236:GER393238 GOM393236:GON393238 GYI393236:GYJ393238 HIE393236:HIF393238 HSA393236:HSB393238 IBW393236:IBX393238 ILS393236:ILT393238 IVO393236:IVP393238 JFK393236:JFL393238 JPG393236:JPH393238 JZC393236:JZD393238 KIY393236:KIZ393238 KSU393236:KSV393238 LCQ393236:LCR393238 LMM393236:LMN393238 LWI393236:LWJ393238 MGE393236:MGF393238 MQA393236:MQB393238 MZW393236:MZX393238 NJS393236:NJT393238 NTO393236:NTP393238 ODK393236:ODL393238 ONG393236:ONH393238 OXC393236:OXD393238 PGY393236:PGZ393238 PQU393236:PQV393238 QAQ393236:QAR393238 QKM393236:QKN393238 QUI393236:QUJ393238 REE393236:REF393238 ROA393236:ROB393238 RXW393236:RXX393238 SHS393236:SHT393238 SRO393236:SRP393238 TBK393236:TBL393238 TLG393236:TLH393238 TVC393236:TVD393238 UEY393236:UEZ393238 UOU393236:UOV393238 UYQ393236:UYR393238 VIM393236:VIN393238 VSI393236:VSJ393238 WCE393236:WCF393238 WMA393236:WMB393238 WVW393236:WVX393238 O458772:P458774 JK458772:JL458774 TG458772:TH458774 ADC458772:ADD458774 AMY458772:AMZ458774 AWU458772:AWV458774 BGQ458772:BGR458774 BQM458772:BQN458774 CAI458772:CAJ458774 CKE458772:CKF458774 CUA458772:CUB458774 DDW458772:DDX458774 DNS458772:DNT458774 DXO458772:DXP458774 EHK458772:EHL458774 ERG458772:ERH458774 FBC458772:FBD458774 FKY458772:FKZ458774 FUU458772:FUV458774 GEQ458772:GER458774 GOM458772:GON458774 GYI458772:GYJ458774 HIE458772:HIF458774 HSA458772:HSB458774 IBW458772:IBX458774 ILS458772:ILT458774 IVO458772:IVP458774 JFK458772:JFL458774 JPG458772:JPH458774 JZC458772:JZD458774 KIY458772:KIZ458774 KSU458772:KSV458774 LCQ458772:LCR458774 LMM458772:LMN458774 LWI458772:LWJ458774 MGE458772:MGF458774 MQA458772:MQB458774 MZW458772:MZX458774 NJS458772:NJT458774 NTO458772:NTP458774 ODK458772:ODL458774 ONG458772:ONH458774 OXC458772:OXD458774 PGY458772:PGZ458774 PQU458772:PQV458774 QAQ458772:QAR458774 QKM458772:QKN458774 QUI458772:QUJ458774 REE458772:REF458774 ROA458772:ROB458774 RXW458772:RXX458774 SHS458772:SHT458774 SRO458772:SRP458774 TBK458772:TBL458774 TLG458772:TLH458774 TVC458772:TVD458774 UEY458772:UEZ458774 UOU458772:UOV458774 UYQ458772:UYR458774 VIM458772:VIN458774 VSI458772:VSJ458774 WCE458772:WCF458774 WMA458772:WMB458774 WVW458772:WVX458774 O524308:P524310 JK524308:JL524310 TG524308:TH524310 ADC524308:ADD524310 AMY524308:AMZ524310 AWU524308:AWV524310 BGQ524308:BGR524310 BQM524308:BQN524310 CAI524308:CAJ524310 CKE524308:CKF524310 CUA524308:CUB524310 DDW524308:DDX524310 DNS524308:DNT524310 DXO524308:DXP524310 EHK524308:EHL524310 ERG524308:ERH524310 FBC524308:FBD524310 FKY524308:FKZ524310 FUU524308:FUV524310 GEQ524308:GER524310 GOM524308:GON524310 GYI524308:GYJ524310 HIE524308:HIF524310 HSA524308:HSB524310 IBW524308:IBX524310 ILS524308:ILT524310 IVO524308:IVP524310 JFK524308:JFL524310 JPG524308:JPH524310 JZC524308:JZD524310 KIY524308:KIZ524310 KSU524308:KSV524310 LCQ524308:LCR524310 LMM524308:LMN524310 LWI524308:LWJ524310 MGE524308:MGF524310 MQA524308:MQB524310 MZW524308:MZX524310 NJS524308:NJT524310 NTO524308:NTP524310 ODK524308:ODL524310 ONG524308:ONH524310 OXC524308:OXD524310 PGY524308:PGZ524310 PQU524308:PQV524310 QAQ524308:QAR524310 QKM524308:QKN524310 QUI524308:QUJ524310 REE524308:REF524310 ROA524308:ROB524310 RXW524308:RXX524310 SHS524308:SHT524310 SRO524308:SRP524310 TBK524308:TBL524310 TLG524308:TLH524310 TVC524308:TVD524310 UEY524308:UEZ524310 UOU524308:UOV524310 UYQ524308:UYR524310 VIM524308:VIN524310 VSI524308:VSJ524310 WCE524308:WCF524310 WMA524308:WMB524310 WVW524308:WVX524310 O589844:P589846 JK589844:JL589846 TG589844:TH589846 ADC589844:ADD589846 AMY589844:AMZ589846 AWU589844:AWV589846 BGQ589844:BGR589846 BQM589844:BQN589846 CAI589844:CAJ589846 CKE589844:CKF589846 CUA589844:CUB589846 DDW589844:DDX589846 DNS589844:DNT589846 DXO589844:DXP589846 EHK589844:EHL589846 ERG589844:ERH589846 FBC589844:FBD589846 FKY589844:FKZ589846 FUU589844:FUV589846 GEQ589844:GER589846 GOM589844:GON589846 GYI589844:GYJ589846 HIE589844:HIF589846 HSA589844:HSB589846 IBW589844:IBX589846 ILS589844:ILT589846 IVO589844:IVP589846 JFK589844:JFL589846 JPG589844:JPH589846 JZC589844:JZD589846 KIY589844:KIZ589846 KSU589844:KSV589846 LCQ589844:LCR589846 LMM589844:LMN589846 LWI589844:LWJ589846 MGE589844:MGF589846 MQA589844:MQB589846 MZW589844:MZX589846 NJS589844:NJT589846 NTO589844:NTP589846 ODK589844:ODL589846 ONG589844:ONH589846 OXC589844:OXD589846 PGY589844:PGZ589846 PQU589844:PQV589846 QAQ589844:QAR589846 QKM589844:QKN589846 QUI589844:QUJ589846 REE589844:REF589846 ROA589844:ROB589846 RXW589844:RXX589846 SHS589844:SHT589846 SRO589844:SRP589846 TBK589844:TBL589846 TLG589844:TLH589846 TVC589844:TVD589846 UEY589844:UEZ589846 UOU589844:UOV589846 UYQ589844:UYR589846 VIM589844:VIN589846 VSI589844:VSJ589846 WCE589844:WCF589846 WMA589844:WMB589846 WVW589844:WVX589846 O655380:P655382 JK655380:JL655382 TG655380:TH655382 ADC655380:ADD655382 AMY655380:AMZ655382 AWU655380:AWV655382 BGQ655380:BGR655382 BQM655380:BQN655382 CAI655380:CAJ655382 CKE655380:CKF655382 CUA655380:CUB655382 DDW655380:DDX655382 DNS655380:DNT655382 DXO655380:DXP655382 EHK655380:EHL655382 ERG655380:ERH655382 FBC655380:FBD655382 FKY655380:FKZ655382 FUU655380:FUV655382 GEQ655380:GER655382 GOM655380:GON655382 GYI655380:GYJ655382 HIE655380:HIF655382 HSA655380:HSB655382 IBW655380:IBX655382 ILS655380:ILT655382 IVO655380:IVP655382 JFK655380:JFL655382 JPG655380:JPH655382 JZC655380:JZD655382 KIY655380:KIZ655382 KSU655380:KSV655382 LCQ655380:LCR655382 LMM655380:LMN655382 LWI655380:LWJ655382 MGE655380:MGF655382 MQA655380:MQB655382 MZW655380:MZX655382 NJS655380:NJT655382 NTO655380:NTP655382 ODK655380:ODL655382 ONG655380:ONH655382 OXC655380:OXD655382 PGY655380:PGZ655382 PQU655380:PQV655382 QAQ655380:QAR655382 QKM655380:QKN655382 QUI655380:QUJ655382 REE655380:REF655382 ROA655380:ROB655382 RXW655380:RXX655382 SHS655380:SHT655382 SRO655380:SRP655382 TBK655380:TBL655382 TLG655380:TLH655382 TVC655380:TVD655382 UEY655380:UEZ655382 UOU655380:UOV655382 UYQ655380:UYR655382 VIM655380:VIN655382 VSI655380:VSJ655382 WCE655380:WCF655382 WMA655380:WMB655382 WVW655380:WVX655382 O720916:P720918 JK720916:JL720918 TG720916:TH720918 ADC720916:ADD720918 AMY720916:AMZ720918 AWU720916:AWV720918 BGQ720916:BGR720918 BQM720916:BQN720918 CAI720916:CAJ720918 CKE720916:CKF720918 CUA720916:CUB720918 DDW720916:DDX720918 DNS720916:DNT720918 DXO720916:DXP720918 EHK720916:EHL720918 ERG720916:ERH720918 FBC720916:FBD720918 FKY720916:FKZ720918 FUU720916:FUV720918 GEQ720916:GER720918 GOM720916:GON720918 GYI720916:GYJ720918 HIE720916:HIF720918 HSA720916:HSB720918 IBW720916:IBX720918 ILS720916:ILT720918 IVO720916:IVP720918 JFK720916:JFL720918 JPG720916:JPH720918 JZC720916:JZD720918 KIY720916:KIZ720918 KSU720916:KSV720918 LCQ720916:LCR720918 LMM720916:LMN720918 LWI720916:LWJ720918 MGE720916:MGF720918 MQA720916:MQB720918 MZW720916:MZX720918 NJS720916:NJT720918 NTO720916:NTP720918 ODK720916:ODL720918 ONG720916:ONH720918 OXC720916:OXD720918 PGY720916:PGZ720918 PQU720916:PQV720918 QAQ720916:QAR720918 QKM720916:QKN720918 QUI720916:QUJ720918 REE720916:REF720918 ROA720916:ROB720918 RXW720916:RXX720918 SHS720916:SHT720918 SRO720916:SRP720918 TBK720916:TBL720918 TLG720916:TLH720918 TVC720916:TVD720918 UEY720916:UEZ720918 UOU720916:UOV720918 UYQ720916:UYR720918 VIM720916:VIN720918 VSI720916:VSJ720918 WCE720916:WCF720918 WMA720916:WMB720918 WVW720916:WVX720918 O786452:P786454 JK786452:JL786454 TG786452:TH786454 ADC786452:ADD786454 AMY786452:AMZ786454 AWU786452:AWV786454 BGQ786452:BGR786454 BQM786452:BQN786454 CAI786452:CAJ786454 CKE786452:CKF786454 CUA786452:CUB786454 DDW786452:DDX786454 DNS786452:DNT786454 DXO786452:DXP786454 EHK786452:EHL786454 ERG786452:ERH786454 FBC786452:FBD786454 FKY786452:FKZ786454 FUU786452:FUV786454 GEQ786452:GER786454 GOM786452:GON786454 GYI786452:GYJ786454 HIE786452:HIF786454 HSA786452:HSB786454 IBW786452:IBX786454 ILS786452:ILT786454 IVO786452:IVP786454 JFK786452:JFL786454 JPG786452:JPH786454 JZC786452:JZD786454 KIY786452:KIZ786454 KSU786452:KSV786454 LCQ786452:LCR786454 LMM786452:LMN786454 LWI786452:LWJ786454 MGE786452:MGF786454 MQA786452:MQB786454 MZW786452:MZX786454 NJS786452:NJT786454 NTO786452:NTP786454 ODK786452:ODL786454 ONG786452:ONH786454 OXC786452:OXD786454 PGY786452:PGZ786454 PQU786452:PQV786454 QAQ786452:QAR786454 QKM786452:QKN786454 QUI786452:QUJ786454 REE786452:REF786454 ROA786452:ROB786454 RXW786452:RXX786454 SHS786452:SHT786454 SRO786452:SRP786454 TBK786452:TBL786454 TLG786452:TLH786454 TVC786452:TVD786454 UEY786452:UEZ786454 UOU786452:UOV786454 UYQ786452:UYR786454 VIM786452:VIN786454 VSI786452:VSJ786454 WCE786452:WCF786454 WMA786452:WMB786454 WVW786452:WVX786454 O851988:P851990 JK851988:JL851990 TG851988:TH851990 ADC851988:ADD851990 AMY851988:AMZ851990 AWU851988:AWV851990 BGQ851988:BGR851990 BQM851988:BQN851990 CAI851988:CAJ851990 CKE851988:CKF851990 CUA851988:CUB851990 DDW851988:DDX851990 DNS851988:DNT851990 DXO851988:DXP851990 EHK851988:EHL851990 ERG851988:ERH851990 FBC851988:FBD851990 FKY851988:FKZ851990 FUU851988:FUV851990 GEQ851988:GER851990 GOM851988:GON851990 GYI851988:GYJ851990 HIE851988:HIF851990 HSA851988:HSB851990 IBW851988:IBX851990 ILS851988:ILT851990 IVO851988:IVP851990 JFK851988:JFL851990 JPG851988:JPH851990 JZC851988:JZD851990 KIY851988:KIZ851990 KSU851988:KSV851990 LCQ851988:LCR851990 LMM851988:LMN851990 LWI851988:LWJ851990 MGE851988:MGF851990 MQA851988:MQB851990 MZW851988:MZX851990 NJS851988:NJT851990 NTO851988:NTP851990 ODK851988:ODL851990 ONG851988:ONH851990 OXC851988:OXD851990 PGY851988:PGZ851990 PQU851988:PQV851990 QAQ851988:QAR851990 QKM851988:QKN851990 QUI851988:QUJ851990 REE851988:REF851990 ROA851988:ROB851990 RXW851988:RXX851990 SHS851988:SHT851990 SRO851988:SRP851990 TBK851988:TBL851990 TLG851988:TLH851990 TVC851988:TVD851990 UEY851988:UEZ851990 UOU851988:UOV851990 UYQ851988:UYR851990 VIM851988:VIN851990 VSI851988:VSJ851990 WCE851988:WCF851990 WMA851988:WMB851990 WVW851988:WVX851990 O917524:P917526 JK917524:JL917526 TG917524:TH917526 ADC917524:ADD917526 AMY917524:AMZ917526 AWU917524:AWV917526 BGQ917524:BGR917526 BQM917524:BQN917526 CAI917524:CAJ917526 CKE917524:CKF917526 CUA917524:CUB917526 DDW917524:DDX917526 DNS917524:DNT917526 DXO917524:DXP917526 EHK917524:EHL917526 ERG917524:ERH917526 FBC917524:FBD917526 FKY917524:FKZ917526 FUU917524:FUV917526 GEQ917524:GER917526 GOM917524:GON917526 GYI917524:GYJ917526 HIE917524:HIF917526 HSA917524:HSB917526 IBW917524:IBX917526 ILS917524:ILT917526 IVO917524:IVP917526 JFK917524:JFL917526 JPG917524:JPH917526 JZC917524:JZD917526 KIY917524:KIZ917526 KSU917524:KSV917526 LCQ917524:LCR917526 LMM917524:LMN917526 LWI917524:LWJ917526 MGE917524:MGF917526 MQA917524:MQB917526 MZW917524:MZX917526 NJS917524:NJT917526 NTO917524:NTP917526 ODK917524:ODL917526 ONG917524:ONH917526 OXC917524:OXD917526 PGY917524:PGZ917526 PQU917524:PQV917526 QAQ917524:QAR917526 QKM917524:QKN917526 QUI917524:QUJ917526 REE917524:REF917526 ROA917524:ROB917526 RXW917524:RXX917526 SHS917524:SHT917526 SRO917524:SRP917526 TBK917524:TBL917526 TLG917524:TLH917526 TVC917524:TVD917526 UEY917524:UEZ917526 UOU917524:UOV917526 UYQ917524:UYR917526 VIM917524:VIN917526 VSI917524:VSJ917526 WCE917524:WCF917526 WMA917524:WMB917526 WVW917524:WVX917526 O983060:P983062 JK983060:JL983062 TG983060:TH983062 ADC983060:ADD983062 AMY983060:AMZ983062 AWU983060:AWV983062 BGQ983060:BGR983062 BQM983060:BQN983062 CAI983060:CAJ983062 CKE983060:CKF983062 CUA983060:CUB983062 DDW983060:DDX983062 DNS983060:DNT983062 DXO983060:DXP983062 EHK983060:EHL983062 ERG983060:ERH983062 FBC983060:FBD983062 FKY983060:FKZ983062 FUU983060:FUV983062 GEQ983060:GER983062 GOM983060:GON983062 GYI983060:GYJ983062 HIE983060:HIF983062 HSA983060:HSB983062 IBW983060:IBX983062 ILS983060:ILT983062 IVO983060:IVP983062 JFK983060:JFL983062 JPG983060:JPH983062 JZC983060:JZD983062 KIY983060:KIZ983062 KSU983060:KSV983062 LCQ983060:LCR983062 LMM983060:LMN983062 LWI983060:LWJ983062 MGE983060:MGF983062 MQA983060:MQB983062 MZW983060:MZX983062 NJS983060:NJT983062 NTO983060:NTP983062 ODK983060:ODL983062 ONG983060:ONH983062 OXC983060:OXD983062 PGY983060:PGZ983062 PQU983060:PQV983062 QAQ983060:QAR983062 QKM983060:QKN983062 QUI983060:QUJ983062 REE983060:REF983062 ROA983060:ROB983062 RXW983060:RXX983062 SHS983060:SHT983062 SRO983060:SRP983062 TBK983060:TBL983062 TLG983060:TLH983062 TVC983060:TVD983062 UEY983060:UEZ983062 UOU983060:UOV983062 UYQ983060:UYR983062 VIM983060:VIN983062 VSI983060:VSJ983062 WCE983060:WCF983062 WMA983060:WMB983062 WVW983060:WVX983062 AS18:AT18 KO18:KP18 UK18:UL18 AEG18:AEH18 AOC18:AOD18 AXY18:AXZ18 BHU18:BHV18 BRQ18:BRR18 CBM18:CBN18 CLI18:CLJ18 CVE18:CVF18 DFA18:DFB18 DOW18:DOX18 DYS18:DYT18 EIO18:EIP18 ESK18:ESL18 FCG18:FCH18 FMC18:FMD18 FVY18:FVZ18 GFU18:GFV18 GPQ18:GPR18 GZM18:GZN18 HJI18:HJJ18 HTE18:HTF18 IDA18:IDB18 IMW18:IMX18 IWS18:IWT18 JGO18:JGP18 JQK18:JQL18 KAG18:KAH18 KKC18:KKD18 KTY18:KTZ18 LDU18:LDV18 LNQ18:LNR18 LXM18:LXN18 MHI18:MHJ18 MRE18:MRF18 NBA18:NBB18 NKW18:NKX18 NUS18:NUT18 OEO18:OEP18 OOK18:OOL18 OYG18:OYH18 PIC18:PID18 PRY18:PRZ18 QBU18:QBV18 QLQ18:QLR18 QVM18:QVN18 RFI18:RFJ18 RPE18:RPF18 RZA18:RZB18 SIW18:SIX18 SSS18:SST18 TCO18:TCP18 TMK18:TML18 TWG18:TWH18 UGC18:UGD18 UPY18:UPZ18 UZU18:UZV18 VJQ18:VJR18 VTM18:VTN18 WDI18:WDJ18 WNE18:WNF18 WXA18:WXB18 AS65554:AT65554 KO65554:KP65554 UK65554:UL65554 AEG65554:AEH65554 AOC65554:AOD65554 AXY65554:AXZ65554 BHU65554:BHV65554 BRQ65554:BRR65554 CBM65554:CBN65554 CLI65554:CLJ65554 CVE65554:CVF65554 DFA65554:DFB65554 DOW65554:DOX65554 DYS65554:DYT65554 EIO65554:EIP65554 ESK65554:ESL65554 FCG65554:FCH65554 FMC65554:FMD65554 FVY65554:FVZ65554 GFU65554:GFV65554 GPQ65554:GPR65554 GZM65554:GZN65554 HJI65554:HJJ65554 HTE65554:HTF65554 IDA65554:IDB65554 IMW65554:IMX65554 IWS65554:IWT65554 JGO65554:JGP65554 JQK65554:JQL65554 KAG65554:KAH65554 KKC65554:KKD65554 KTY65554:KTZ65554 LDU65554:LDV65554 LNQ65554:LNR65554 LXM65554:LXN65554 MHI65554:MHJ65554 MRE65554:MRF65554 NBA65554:NBB65554 NKW65554:NKX65554 NUS65554:NUT65554 OEO65554:OEP65554 OOK65554:OOL65554 OYG65554:OYH65554 PIC65554:PID65554 PRY65554:PRZ65554 QBU65554:QBV65554 QLQ65554:QLR65554 QVM65554:QVN65554 RFI65554:RFJ65554 RPE65554:RPF65554 RZA65554:RZB65554 SIW65554:SIX65554 SSS65554:SST65554 TCO65554:TCP65554 TMK65554:TML65554 TWG65554:TWH65554 UGC65554:UGD65554 UPY65554:UPZ65554 UZU65554:UZV65554 VJQ65554:VJR65554 VTM65554:VTN65554 WDI65554:WDJ65554 WNE65554:WNF65554 WXA65554:WXB65554 AS131090:AT131090 KO131090:KP131090 UK131090:UL131090 AEG131090:AEH131090 AOC131090:AOD131090 AXY131090:AXZ131090 BHU131090:BHV131090 BRQ131090:BRR131090 CBM131090:CBN131090 CLI131090:CLJ131090 CVE131090:CVF131090 DFA131090:DFB131090 DOW131090:DOX131090 DYS131090:DYT131090 EIO131090:EIP131090 ESK131090:ESL131090 FCG131090:FCH131090 FMC131090:FMD131090 FVY131090:FVZ131090 GFU131090:GFV131090 GPQ131090:GPR131090 GZM131090:GZN131090 HJI131090:HJJ131090 HTE131090:HTF131090 IDA131090:IDB131090 IMW131090:IMX131090 IWS131090:IWT131090 JGO131090:JGP131090 JQK131090:JQL131090 KAG131090:KAH131090 KKC131090:KKD131090 KTY131090:KTZ131090 LDU131090:LDV131090 LNQ131090:LNR131090 LXM131090:LXN131090 MHI131090:MHJ131090 MRE131090:MRF131090 NBA131090:NBB131090 NKW131090:NKX131090 NUS131090:NUT131090 OEO131090:OEP131090 OOK131090:OOL131090 OYG131090:OYH131090 PIC131090:PID131090 PRY131090:PRZ131090 QBU131090:QBV131090 QLQ131090:QLR131090 QVM131090:QVN131090 RFI131090:RFJ131090 RPE131090:RPF131090 RZA131090:RZB131090 SIW131090:SIX131090 SSS131090:SST131090 TCO131090:TCP131090 TMK131090:TML131090 TWG131090:TWH131090 UGC131090:UGD131090 UPY131090:UPZ131090 UZU131090:UZV131090 VJQ131090:VJR131090 VTM131090:VTN131090 WDI131090:WDJ131090 WNE131090:WNF131090 WXA131090:WXB131090 AS196626:AT196626 KO196626:KP196626 UK196626:UL196626 AEG196626:AEH196626 AOC196626:AOD196626 AXY196626:AXZ196626 BHU196626:BHV196626 BRQ196626:BRR196626 CBM196626:CBN196626 CLI196626:CLJ196626 CVE196626:CVF196626 DFA196626:DFB196626 DOW196626:DOX196626 DYS196626:DYT196626 EIO196626:EIP196626 ESK196626:ESL196626 FCG196626:FCH196626 FMC196626:FMD196626 FVY196626:FVZ196626 GFU196626:GFV196626 GPQ196626:GPR196626 GZM196626:GZN196626 HJI196626:HJJ196626 HTE196626:HTF196626 IDA196626:IDB196626 IMW196626:IMX196626 IWS196626:IWT196626 JGO196626:JGP196626 JQK196626:JQL196626 KAG196626:KAH196626 KKC196626:KKD196626 KTY196626:KTZ196626 LDU196626:LDV196626 LNQ196626:LNR196626 LXM196626:LXN196626 MHI196626:MHJ196626 MRE196626:MRF196626 NBA196626:NBB196626 NKW196626:NKX196626 NUS196626:NUT196626 OEO196626:OEP196626 OOK196626:OOL196626 OYG196626:OYH196626 PIC196626:PID196626 PRY196626:PRZ196626 QBU196626:QBV196626 QLQ196626:QLR196626 QVM196626:QVN196626 RFI196626:RFJ196626 RPE196626:RPF196626 RZA196626:RZB196626 SIW196626:SIX196626 SSS196626:SST196626 TCO196626:TCP196626 TMK196626:TML196626 TWG196626:TWH196626 UGC196626:UGD196626 UPY196626:UPZ196626 UZU196626:UZV196626 VJQ196626:VJR196626 VTM196626:VTN196626 WDI196626:WDJ196626 WNE196626:WNF196626 WXA196626:WXB196626 AS262162:AT262162 KO262162:KP262162 UK262162:UL262162 AEG262162:AEH262162 AOC262162:AOD262162 AXY262162:AXZ262162 BHU262162:BHV262162 BRQ262162:BRR262162 CBM262162:CBN262162 CLI262162:CLJ262162 CVE262162:CVF262162 DFA262162:DFB262162 DOW262162:DOX262162 DYS262162:DYT262162 EIO262162:EIP262162 ESK262162:ESL262162 FCG262162:FCH262162 FMC262162:FMD262162 FVY262162:FVZ262162 GFU262162:GFV262162 GPQ262162:GPR262162 GZM262162:GZN262162 HJI262162:HJJ262162 HTE262162:HTF262162 IDA262162:IDB262162 IMW262162:IMX262162 IWS262162:IWT262162 JGO262162:JGP262162 JQK262162:JQL262162 KAG262162:KAH262162 KKC262162:KKD262162 KTY262162:KTZ262162 LDU262162:LDV262162 LNQ262162:LNR262162 LXM262162:LXN262162 MHI262162:MHJ262162 MRE262162:MRF262162 NBA262162:NBB262162 NKW262162:NKX262162 NUS262162:NUT262162 OEO262162:OEP262162 OOK262162:OOL262162 OYG262162:OYH262162 PIC262162:PID262162 PRY262162:PRZ262162 QBU262162:QBV262162 QLQ262162:QLR262162 QVM262162:QVN262162 RFI262162:RFJ262162 RPE262162:RPF262162 RZA262162:RZB262162 SIW262162:SIX262162 SSS262162:SST262162 TCO262162:TCP262162 TMK262162:TML262162 TWG262162:TWH262162 UGC262162:UGD262162 UPY262162:UPZ262162 UZU262162:UZV262162 VJQ262162:VJR262162 VTM262162:VTN262162 WDI262162:WDJ262162 WNE262162:WNF262162 WXA262162:WXB262162 AS327698:AT327698 KO327698:KP327698 UK327698:UL327698 AEG327698:AEH327698 AOC327698:AOD327698 AXY327698:AXZ327698 BHU327698:BHV327698 BRQ327698:BRR327698 CBM327698:CBN327698 CLI327698:CLJ327698 CVE327698:CVF327698 DFA327698:DFB327698 DOW327698:DOX327698 DYS327698:DYT327698 EIO327698:EIP327698 ESK327698:ESL327698 FCG327698:FCH327698 FMC327698:FMD327698 FVY327698:FVZ327698 GFU327698:GFV327698 GPQ327698:GPR327698 GZM327698:GZN327698 HJI327698:HJJ327698 HTE327698:HTF327698 IDA327698:IDB327698 IMW327698:IMX327698 IWS327698:IWT327698 JGO327698:JGP327698 JQK327698:JQL327698 KAG327698:KAH327698 KKC327698:KKD327698 KTY327698:KTZ327698 LDU327698:LDV327698 LNQ327698:LNR327698 LXM327698:LXN327698 MHI327698:MHJ327698 MRE327698:MRF327698 NBA327698:NBB327698 NKW327698:NKX327698 NUS327698:NUT327698 OEO327698:OEP327698 OOK327698:OOL327698 OYG327698:OYH327698 PIC327698:PID327698 PRY327698:PRZ327698 QBU327698:QBV327698 QLQ327698:QLR327698 QVM327698:QVN327698 RFI327698:RFJ327698 RPE327698:RPF327698 RZA327698:RZB327698 SIW327698:SIX327698 SSS327698:SST327698 TCO327698:TCP327698 TMK327698:TML327698 TWG327698:TWH327698 UGC327698:UGD327698 UPY327698:UPZ327698 UZU327698:UZV327698 VJQ327698:VJR327698 VTM327698:VTN327698 WDI327698:WDJ327698 WNE327698:WNF327698 WXA327698:WXB327698 AS393234:AT393234 KO393234:KP393234 UK393234:UL393234 AEG393234:AEH393234 AOC393234:AOD393234 AXY393234:AXZ393234 BHU393234:BHV393234 BRQ393234:BRR393234 CBM393234:CBN393234 CLI393234:CLJ393234 CVE393234:CVF393234 DFA393234:DFB393234 DOW393234:DOX393234 DYS393234:DYT393234 EIO393234:EIP393234 ESK393234:ESL393234 FCG393234:FCH393234 FMC393234:FMD393234 FVY393234:FVZ393234 GFU393234:GFV393234 GPQ393234:GPR393234 GZM393234:GZN393234 HJI393234:HJJ393234 HTE393234:HTF393234 IDA393234:IDB393234 IMW393234:IMX393234 IWS393234:IWT393234 JGO393234:JGP393234 JQK393234:JQL393234 KAG393234:KAH393234 KKC393234:KKD393234 KTY393234:KTZ393234 LDU393234:LDV393234 LNQ393234:LNR393234 LXM393234:LXN393234 MHI393234:MHJ393234 MRE393234:MRF393234 NBA393234:NBB393234 NKW393234:NKX393234 NUS393234:NUT393234 OEO393234:OEP393234 OOK393234:OOL393234 OYG393234:OYH393234 PIC393234:PID393234 PRY393234:PRZ393234 QBU393234:QBV393234 QLQ393234:QLR393234 QVM393234:QVN393234 RFI393234:RFJ393234 RPE393234:RPF393234 RZA393234:RZB393234 SIW393234:SIX393234 SSS393234:SST393234 TCO393234:TCP393234 TMK393234:TML393234 TWG393234:TWH393234 UGC393234:UGD393234 UPY393234:UPZ393234 UZU393234:UZV393234 VJQ393234:VJR393234 VTM393234:VTN393234 WDI393234:WDJ393234 WNE393234:WNF393234 WXA393234:WXB393234 AS458770:AT458770 KO458770:KP458770 UK458770:UL458770 AEG458770:AEH458770 AOC458770:AOD458770 AXY458770:AXZ458770 BHU458770:BHV458770 BRQ458770:BRR458770 CBM458770:CBN458770 CLI458770:CLJ458770 CVE458770:CVF458770 DFA458770:DFB458770 DOW458770:DOX458770 DYS458770:DYT458770 EIO458770:EIP458770 ESK458770:ESL458770 FCG458770:FCH458770 FMC458770:FMD458770 FVY458770:FVZ458770 GFU458770:GFV458770 GPQ458770:GPR458770 GZM458770:GZN458770 HJI458770:HJJ458770 HTE458770:HTF458770 IDA458770:IDB458770 IMW458770:IMX458770 IWS458770:IWT458770 JGO458770:JGP458770 JQK458770:JQL458770 KAG458770:KAH458770 KKC458770:KKD458770 KTY458770:KTZ458770 LDU458770:LDV458770 LNQ458770:LNR458770 LXM458770:LXN458770 MHI458770:MHJ458770 MRE458770:MRF458770 NBA458770:NBB458770 NKW458770:NKX458770 NUS458770:NUT458770 OEO458770:OEP458770 OOK458770:OOL458770 OYG458770:OYH458770 PIC458770:PID458770 PRY458770:PRZ458770 QBU458770:QBV458770 QLQ458770:QLR458770 QVM458770:QVN458770 RFI458770:RFJ458770 RPE458770:RPF458770 RZA458770:RZB458770 SIW458770:SIX458770 SSS458770:SST458770 TCO458770:TCP458770 TMK458770:TML458770 TWG458770:TWH458770 UGC458770:UGD458770 UPY458770:UPZ458770 UZU458770:UZV458770 VJQ458770:VJR458770 VTM458770:VTN458770 WDI458770:WDJ458770 WNE458770:WNF458770 WXA458770:WXB458770 AS524306:AT524306 KO524306:KP524306 UK524306:UL524306 AEG524306:AEH524306 AOC524306:AOD524306 AXY524306:AXZ524306 BHU524306:BHV524306 BRQ524306:BRR524306 CBM524306:CBN524306 CLI524306:CLJ524306 CVE524306:CVF524306 DFA524306:DFB524306 DOW524306:DOX524306 DYS524306:DYT524306 EIO524306:EIP524306 ESK524306:ESL524306 FCG524306:FCH524306 FMC524306:FMD524306 FVY524306:FVZ524306 GFU524306:GFV524306 GPQ524306:GPR524306 GZM524306:GZN524306 HJI524306:HJJ524306 HTE524306:HTF524306 IDA524306:IDB524306 IMW524306:IMX524306 IWS524306:IWT524306 JGO524306:JGP524306 JQK524306:JQL524306 KAG524306:KAH524306 KKC524306:KKD524306 KTY524306:KTZ524306 LDU524306:LDV524306 LNQ524306:LNR524306 LXM524306:LXN524306 MHI524306:MHJ524306 MRE524306:MRF524306 NBA524306:NBB524306 NKW524306:NKX524306 NUS524306:NUT524306 OEO524306:OEP524306 OOK524306:OOL524306 OYG524306:OYH524306 PIC524306:PID524306 PRY524306:PRZ524306 QBU524306:QBV524306 QLQ524306:QLR524306 QVM524306:QVN524306 RFI524306:RFJ524306 RPE524306:RPF524306 RZA524306:RZB524306 SIW524306:SIX524306 SSS524306:SST524306 TCO524306:TCP524306 TMK524306:TML524306 TWG524306:TWH524306 UGC524306:UGD524306 UPY524306:UPZ524306 UZU524306:UZV524306 VJQ524306:VJR524306 VTM524306:VTN524306 WDI524306:WDJ524306 WNE524306:WNF524306 WXA524306:WXB524306 AS589842:AT589842 KO589842:KP589842 UK589842:UL589842 AEG589842:AEH589842 AOC589842:AOD589842 AXY589842:AXZ589842 BHU589842:BHV589842 BRQ589842:BRR589842 CBM589842:CBN589842 CLI589842:CLJ589842 CVE589842:CVF589842 DFA589842:DFB589842 DOW589842:DOX589842 DYS589842:DYT589842 EIO589842:EIP589842 ESK589842:ESL589842 FCG589842:FCH589842 FMC589842:FMD589842 FVY589842:FVZ589842 GFU589842:GFV589842 GPQ589842:GPR589842 GZM589842:GZN589842 HJI589842:HJJ589842 HTE589842:HTF589842 IDA589842:IDB589842 IMW589842:IMX589842 IWS589842:IWT589842 JGO589842:JGP589842 JQK589842:JQL589842 KAG589842:KAH589842 KKC589842:KKD589842 KTY589842:KTZ589842 LDU589842:LDV589842 LNQ589842:LNR589842 LXM589842:LXN589842 MHI589842:MHJ589842 MRE589842:MRF589842 NBA589842:NBB589842 NKW589842:NKX589842 NUS589842:NUT589842 OEO589842:OEP589842 OOK589842:OOL589842 OYG589842:OYH589842 PIC589842:PID589842 PRY589842:PRZ589842 QBU589842:QBV589842 QLQ589842:QLR589842 QVM589842:QVN589842 RFI589842:RFJ589842 RPE589842:RPF589842 RZA589842:RZB589842 SIW589842:SIX589842 SSS589842:SST589842 TCO589842:TCP589842 TMK589842:TML589842 TWG589842:TWH589842 UGC589842:UGD589842 UPY589842:UPZ589842 UZU589842:UZV589842 VJQ589842:VJR589842 VTM589842:VTN589842 WDI589842:WDJ589842 WNE589842:WNF589842 WXA589842:WXB589842 AS655378:AT655378 KO655378:KP655378 UK655378:UL655378 AEG655378:AEH655378 AOC655378:AOD655378 AXY655378:AXZ655378 BHU655378:BHV655378 BRQ655378:BRR655378 CBM655378:CBN655378 CLI655378:CLJ655378 CVE655378:CVF655378 DFA655378:DFB655378 DOW655378:DOX655378 DYS655378:DYT655378 EIO655378:EIP655378 ESK655378:ESL655378 FCG655378:FCH655378 FMC655378:FMD655378 FVY655378:FVZ655378 GFU655378:GFV655378 GPQ655378:GPR655378 GZM655378:GZN655378 HJI655378:HJJ655378 HTE655378:HTF655378 IDA655378:IDB655378 IMW655378:IMX655378 IWS655378:IWT655378 JGO655378:JGP655378 JQK655378:JQL655378 KAG655378:KAH655378 KKC655378:KKD655378 KTY655378:KTZ655378 LDU655378:LDV655378 LNQ655378:LNR655378 LXM655378:LXN655378 MHI655378:MHJ655378 MRE655378:MRF655378 NBA655378:NBB655378 NKW655378:NKX655378 NUS655378:NUT655378 OEO655378:OEP655378 OOK655378:OOL655378 OYG655378:OYH655378 PIC655378:PID655378 PRY655378:PRZ655378 QBU655378:QBV655378 QLQ655378:QLR655378 QVM655378:QVN655378 RFI655378:RFJ655378 RPE655378:RPF655378 RZA655378:RZB655378 SIW655378:SIX655378 SSS655378:SST655378 TCO655378:TCP655378 TMK655378:TML655378 TWG655378:TWH655378 UGC655378:UGD655378 UPY655378:UPZ655378 UZU655378:UZV655378 VJQ655378:VJR655378 VTM655378:VTN655378 WDI655378:WDJ655378 WNE655378:WNF655378 WXA655378:WXB655378 AS720914:AT720914 KO720914:KP720914 UK720914:UL720914 AEG720914:AEH720914 AOC720914:AOD720914 AXY720914:AXZ720914 BHU720914:BHV720914 BRQ720914:BRR720914 CBM720914:CBN720914 CLI720914:CLJ720914 CVE720914:CVF720914 DFA720914:DFB720914 DOW720914:DOX720914 DYS720914:DYT720914 EIO720914:EIP720914 ESK720914:ESL720914 FCG720914:FCH720914 FMC720914:FMD720914 FVY720914:FVZ720914 GFU720914:GFV720914 GPQ720914:GPR720914 GZM720914:GZN720914 HJI720914:HJJ720914 HTE720914:HTF720914 IDA720914:IDB720914 IMW720914:IMX720914 IWS720914:IWT720914 JGO720914:JGP720914 JQK720914:JQL720914 KAG720914:KAH720914 KKC720914:KKD720914 KTY720914:KTZ720914 LDU720914:LDV720914 LNQ720914:LNR720914 LXM720914:LXN720914 MHI720914:MHJ720914 MRE720914:MRF720914 NBA720914:NBB720914 NKW720914:NKX720914 NUS720914:NUT720914 OEO720914:OEP720914 OOK720914:OOL720914 OYG720914:OYH720914 PIC720914:PID720914 PRY720914:PRZ720914 QBU720914:QBV720914 QLQ720914:QLR720914 QVM720914:QVN720914 RFI720914:RFJ720914 RPE720914:RPF720914 RZA720914:RZB720914 SIW720914:SIX720914 SSS720914:SST720914 TCO720914:TCP720914 TMK720914:TML720914 TWG720914:TWH720914 UGC720914:UGD720914 UPY720914:UPZ720914 UZU720914:UZV720914 VJQ720914:VJR720914 VTM720914:VTN720914 WDI720914:WDJ720914 WNE720914:WNF720914 WXA720914:WXB720914 AS786450:AT786450 KO786450:KP786450 UK786450:UL786450 AEG786450:AEH786450 AOC786450:AOD786450 AXY786450:AXZ786450 BHU786450:BHV786450 BRQ786450:BRR786450 CBM786450:CBN786450 CLI786450:CLJ786450 CVE786450:CVF786450 DFA786450:DFB786450 DOW786450:DOX786450 DYS786450:DYT786450 EIO786450:EIP786450 ESK786450:ESL786450 FCG786450:FCH786450 FMC786450:FMD786450 FVY786450:FVZ786450 GFU786450:GFV786450 GPQ786450:GPR786450 GZM786450:GZN786450 HJI786450:HJJ786450 HTE786450:HTF786450 IDA786450:IDB786450 IMW786450:IMX786450 IWS786450:IWT786450 JGO786450:JGP786450 JQK786450:JQL786450 KAG786450:KAH786450 KKC786450:KKD786450 KTY786450:KTZ786450 LDU786450:LDV786450 LNQ786450:LNR786450 LXM786450:LXN786450 MHI786450:MHJ786450 MRE786450:MRF786450 NBA786450:NBB786450 NKW786450:NKX786450 NUS786450:NUT786450 OEO786450:OEP786450 OOK786450:OOL786450 OYG786450:OYH786450 PIC786450:PID786450 PRY786450:PRZ786450 QBU786450:QBV786450 QLQ786450:QLR786450 QVM786450:QVN786450 RFI786450:RFJ786450 RPE786450:RPF786450 RZA786450:RZB786450 SIW786450:SIX786450 SSS786450:SST786450 TCO786450:TCP786450 TMK786450:TML786450 TWG786450:TWH786450 UGC786450:UGD786450 UPY786450:UPZ786450 UZU786450:UZV786450 VJQ786450:VJR786450 VTM786450:VTN786450 WDI786450:WDJ786450 WNE786450:WNF786450 WXA786450:WXB786450 AS851986:AT851986 KO851986:KP851986 UK851986:UL851986 AEG851986:AEH851986 AOC851986:AOD851986 AXY851986:AXZ851986 BHU851986:BHV851986 BRQ851986:BRR851986 CBM851986:CBN851986 CLI851986:CLJ851986 CVE851986:CVF851986 DFA851986:DFB851986 DOW851986:DOX851986 DYS851986:DYT851986 EIO851986:EIP851986 ESK851986:ESL851986 FCG851986:FCH851986 FMC851986:FMD851986 FVY851986:FVZ851986 GFU851986:GFV851986 GPQ851986:GPR851986 GZM851986:GZN851986 HJI851986:HJJ851986 HTE851986:HTF851986 IDA851986:IDB851986 IMW851986:IMX851986 IWS851986:IWT851986 JGO851986:JGP851986 JQK851986:JQL851986 KAG851986:KAH851986 KKC851986:KKD851986 KTY851986:KTZ851986 LDU851986:LDV851986 LNQ851986:LNR851986 LXM851986:LXN851986 MHI851986:MHJ851986 MRE851986:MRF851986 NBA851986:NBB851986 NKW851986:NKX851986 NUS851986:NUT851986 OEO851986:OEP851986 OOK851986:OOL851986 OYG851986:OYH851986 PIC851986:PID851986 PRY851986:PRZ851986 QBU851986:QBV851986 QLQ851986:QLR851986 QVM851986:QVN851986 RFI851986:RFJ851986 RPE851986:RPF851986 RZA851986:RZB851986 SIW851986:SIX851986 SSS851986:SST851986 TCO851986:TCP851986 TMK851986:TML851986 TWG851986:TWH851986 UGC851986:UGD851986 UPY851986:UPZ851986 UZU851986:UZV851986 VJQ851986:VJR851986 VTM851986:VTN851986 WDI851986:WDJ851986 WNE851986:WNF851986 WXA851986:WXB851986 AS917522:AT917522 KO917522:KP917522 UK917522:UL917522 AEG917522:AEH917522 AOC917522:AOD917522 AXY917522:AXZ917522 BHU917522:BHV917522 BRQ917522:BRR917522 CBM917522:CBN917522 CLI917522:CLJ917522 CVE917522:CVF917522 DFA917522:DFB917522 DOW917522:DOX917522 DYS917522:DYT917522 EIO917522:EIP917522 ESK917522:ESL917522 FCG917522:FCH917522 FMC917522:FMD917522 FVY917522:FVZ917522 GFU917522:GFV917522 GPQ917522:GPR917522 GZM917522:GZN917522 HJI917522:HJJ917522 HTE917522:HTF917522 IDA917522:IDB917522 IMW917522:IMX917522 IWS917522:IWT917522 JGO917522:JGP917522 JQK917522:JQL917522 KAG917522:KAH917522 KKC917522:KKD917522 KTY917522:KTZ917522 LDU917522:LDV917522 LNQ917522:LNR917522 LXM917522:LXN917522 MHI917522:MHJ917522 MRE917522:MRF917522 NBA917522:NBB917522 NKW917522:NKX917522 NUS917522:NUT917522 OEO917522:OEP917522 OOK917522:OOL917522 OYG917522:OYH917522 PIC917522:PID917522 PRY917522:PRZ917522 QBU917522:QBV917522 QLQ917522:QLR917522 QVM917522:QVN917522 RFI917522:RFJ917522 RPE917522:RPF917522 RZA917522:RZB917522 SIW917522:SIX917522 SSS917522:SST917522 TCO917522:TCP917522 TMK917522:TML917522 TWG917522:TWH917522 UGC917522:UGD917522 UPY917522:UPZ917522 UZU917522:UZV917522 VJQ917522:VJR917522 VTM917522:VTN917522 WDI917522:WDJ917522 WNE917522:WNF917522 WXA917522:WXB917522 AS983058:AT983058 KO983058:KP983058 UK983058:UL983058 AEG983058:AEH983058 AOC983058:AOD983058 AXY983058:AXZ983058 BHU983058:BHV983058 BRQ983058:BRR983058 CBM983058:CBN983058 CLI983058:CLJ983058 CVE983058:CVF983058 DFA983058:DFB983058 DOW983058:DOX983058 DYS983058:DYT983058 EIO983058:EIP983058 ESK983058:ESL983058 FCG983058:FCH983058 FMC983058:FMD983058 FVY983058:FVZ983058 GFU983058:GFV983058 GPQ983058:GPR983058 GZM983058:GZN983058 HJI983058:HJJ983058 HTE983058:HTF983058 IDA983058:IDB983058 IMW983058:IMX983058 IWS983058:IWT983058 JGO983058:JGP983058 JQK983058:JQL983058 KAG983058:KAH983058 KKC983058:KKD983058 KTY983058:KTZ983058 LDU983058:LDV983058 LNQ983058:LNR983058 LXM983058:LXN983058 MHI983058:MHJ983058 MRE983058:MRF983058 NBA983058:NBB983058 NKW983058:NKX983058 NUS983058:NUT983058 OEO983058:OEP983058 OOK983058:OOL983058 OYG983058:OYH983058 PIC983058:PID983058 PRY983058:PRZ983058 QBU983058:QBV983058 QLQ983058:QLR983058 QVM983058:QVN983058 RFI983058:RFJ983058 RPE983058:RPF983058 RZA983058:RZB983058 SIW983058:SIX983058 SSS983058:SST983058 TCO983058:TCP983058 TMK983058:TML983058 TWG983058:TWH983058 UGC983058:UGD983058 UPY983058:UPZ983058 UZU983058:UZV983058 VJQ983058:VJR983058 VTM983058:VTN983058 WDI983058:WDJ983058 WNE983058:WNF983058 WXA983058:WXB983058 Y18:Z18 JU18:JV18 TQ18:TR18 ADM18:ADN18 ANI18:ANJ18 AXE18:AXF18 BHA18:BHB18 BQW18:BQX18 CAS18:CAT18 CKO18:CKP18 CUK18:CUL18 DEG18:DEH18 DOC18:DOD18 DXY18:DXZ18 EHU18:EHV18 ERQ18:ERR18 FBM18:FBN18 FLI18:FLJ18 FVE18:FVF18 GFA18:GFB18 GOW18:GOX18 GYS18:GYT18 HIO18:HIP18 HSK18:HSL18 ICG18:ICH18 IMC18:IMD18 IVY18:IVZ18 JFU18:JFV18 JPQ18:JPR18 JZM18:JZN18 KJI18:KJJ18 KTE18:KTF18 LDA18:LDB18 LMW18:LMX18 LWS18:LWT18 MGO18:MGP18 MQK18:MQL18 NAG18:NAH18 NKC18:NKD18 NTY18:NTZ18 ODU18:ODV18 ONQ18:ONR18 OXM18:OXN18 PHI18:PHJ18 PRE18:PRF18 QBA18:QBB18 QKW18:QKX18 QUS18:QUT18 REO18:REP18 ROK18:ROL18 RYG18:RYH18 SIC18:SID18 SRY18:SRZ18 TBU18:TBV18 TLQ18:TLR18 TVM18:TVN18 UFI18:UFJ18 UPE18:UPF18 UZA18:UZB18 VIW18:VIX18 VSS18:VST18 WCO18:WCP18 WMK18:WML18 WWG18:WWH18 Y65554:Z65554 JU65554:JV65554 TQ65554:TR65554 ADM65554:ADN65554 ANI65554:ANJ65554 AXE65554:AXF65554 BHA65554:BHB65554 BQW65554:BQX65554 CAS65554:CAT65554 CKO65554:CKP65554 CUK65554:CUL65554 DEG65554:DEH65554 DOC65554:DOD65554 DXY65554:DXZ65554 EHU65554:EHV65554 ERQ65554:ERR65554 FBM65554:FBN65554 FLI65554:FLJ65554 FVE65554:FVF65554 GFA65554:GFB65554 GOW65554:GOX65554 GYS65554:GYT65554 HIO65554:HIP65554 HSK65554:HSL65554 ICG65554:ICH65554 IMC65554:IMD65554 IVY65554:IVZ65554 JFU65554:JFV65554 JPQ65554:JPR65554 JZM65554:JZN65554 KJI65554:KJJ65554 KTE65554:KTF65554 LDA65554:LDB65554 LMW65554:LMX65554 LWS65554:LWT65554 MGO65554:MGP65554 MQK65554:MQL65554 NAG65554:NAH65554 NKC65554:NKD65554 NTY65554:NTZ65554 ODU65554:ODV65554 ONQ65554:ONR65554 OXM65554:OXN65554 PHI65554:PHJ65554 PRE65554:PRF65554 QBA65554:QBB65554 QKW65554:QKX65554 QUS65554:QUT65554 REO65554:REP65554 ROK65554:ROL65554 RYG65554:RYH65554 SIC65554:SID65554 SRY65554:SRZ65554 TBU65554:TBV65554 TLQ65554:TLR65554 TVM65554:TVN65554 UFI65554:UFJ65554 UPE65554:UPF65554 UZA65554:UZB65554 VIW65554:VIX65554 VSS65554:VST65554 WCO65554:WCP65554 WMK65554:WML65554 WWG65554:WWH65554 Y131090:Z131090 JU131090:JV131090 TQ131090:TR131090 ADM131090:ADN131090 ANI131090:ANJ131090 AXE131090:AXF131090 BHA131090:BHB131090 BQW131090:BQX131090 CAS131090:CAT131090 CKO131090:CKP131090 CUK131090:CUL131090 DEG131090:DEH131090 DOC131090:DOD131090 DXY131090:DXZ131090 EHU131090:EHV131090 ERQ131090:ERR131090 FBM131090:FBN131090 FLI131090:FLJ131090 FVE131090:FVF131090 GFA131090:GFB131090 GOW131090:GOX131090 GYS131090:GYT131090 HIO131090:HIP131090 HSK131090:HSL131090 ICG131090:ICH131090 IMC131090:IMD131090 IVY131090:IVZ131090 JFU131090:JFV131090 JPQ131090:JPR131090 JZM131090:JZN131090 KJI131090:KJJ131090 KTE131090:KTF131090 LDA131090:LDB131090 LMW131090:LMX131090 LWS131090:LWT131090 MGO131090:MGP131090 MQK131090:MQL131090 NAG131090:NAH131090 NKC131090:NKD131090 NTY131090:NTZ131090 ODU131090:ODV131090 ONQ131090:ONR131090 OXM131090:OXN131090 PHI131090:PHJ131090 PRE131090:PRF131090 QBA131090:QBB131090 QKW131090:QKX131090 QUS131090:QUT131090 REO131090:REP131090 ROK131090:ROL131090 RYG131090:RYH131090 SIC131090:SID131090 SRY131090:SRZ131090 TBU131090:TBV131090 TLQ131090:TLR131090 TVM131090:TVN131090 UFI131090:UFJ131090 UPE131090:UPF131090 UZA131090:UZB131090 VIW131090:VIX131090 VSS131090:VST131090 WCO131090:WCP131090 WMK131090:WML131090 WWG131090:WWH131090 Y196626:Z196626 JU196626:JV196626 TQ196626:TR196626 ADM196626:ADN196626 ANI196626:ANJ196626 AXE196626:AXF196626 BHA196626:BHB196626 BQW196626:BQX196626 CAS196626:CAT196626 CKO196626:CKP196626 CUK196626:CUL196626 DEG196626:DEH196626 DOC196626:DOD196626 DXY196626:DXZ196626 EHU196626:EHV196626 ERQ196626:ERR196626 FBM196626:FBN196626 FLI196626:FLJ196626 FVE196626:FVF196626 GFA196626:GFB196626 GOW196626:GOX196626 GYS196626:GYT196626 HIO196626:HIP196626 HSK196626:HSL196626 ICG196626:ICH196626 IMC196626:IMD196626 IVY196626:IVZ196626 JFU196626:JFV196626 JPQ196626:JPR196626 JZM196626:JZN196626 KJI196626:KJJ196626 KTE196626:KTF196626 LDA196626:LDB196626 LMW196626:LMX196626 LWS196626:LWT196626 MGO196626:MGP196626 MQK196626:MQL196626 NAG196626:NAH196626 NKC196626:NKD196626 NTY196626:NTZ196626 ODU196626:ODV196626 ONQ196626:ONR196626 OXM196626:OXN196626 PHI196626:PHJ196626 PRE196626:PRF196626 QBA196626:QBB196626 QKW196626:QKX196626 QUS196626:QUT196626 REO196626:REP196626 ROK196626:ROL196626 RYG196626:RYH196626 SIC196626:SID196626 SRY196626:SRZ196626 TBU196626:TBV196626 TLQ196626:TLR196626 TVM196626:TVN196626 UFI196626:UFJ196626 UPE196626:UPF196626 UZA196626:UZB196626 VIW196626:VIX196626 VSS196626:VST196626 WCO196626:WCP196626 WMK196626:WML196626 WWG196626:WWH196626 Y262162:Z262162 JU262162:JV262162 TQ262162:TR262162 ADM262162:ADN262162 ANI262162:ANJ262162 AXE262162:AXF262162 BHA262162:BHB262162 BQW262162:BQX262162 CAS262162:CAT262162 CKO262162:CKP262162 CUK262162:CUL262162 DEG262162:DEH262162 DOC262162:DOD262162 DXY262162:DXZ262162 EHU262162:EHV262162 ERQ262162:ERR262162 FBM262162:FBN262162 FLI262162:FLJ262162 FVE262162:FVF262162 GFA262162:GFB262162 GOW262162:GOX262162 GYS262162:GYT262162 HIO262162:HIP262162 HSK262162:HSL262162 ICG262162:ICH262162 IMC262162:IMD262162 IVY262162:IVZ262162 JFU262162:JFV262162 JPQ262162:JPR262162 JZM262162:JZN262162 KJI262162:KJJ262162 KTE262162:KTF262162 LDA262162:LDB262162 LMW262162:LMX262162 LWS262162:LWT262162 MGO262162:MGP262162 MQK262162:MQL262162 NAG262162:NAH262162 NKC262162:NKD262162 NTY262162:NTZ262162 ODU262162:ODV262162 ONQ262162:ONR262162 OXM262162:OXN262162 PHI262162:PHJ262162 PRE262162:PRF262162 QBA262162:QBB262162 QKW262162:QKX262162 QUS262162:QUT262162 REO262162:REP262162 ROK262162:ROL262162 RYG262162:RYH262162 SIC262162:SID262162 SRY262162:SRZ262162 TBU262162:TBV262162 TLQ262162:TLR262162 TVM262162:TVN262162 UFI262162:UFJ262162 UPE262162:UPF262162 UZA262162:UZB262162 VIW262162:VIX262162 VSS262162:VST262162 WCO262162:WCP262162 WMK262162:WML262162 WWG262162:WWH262162 Y327698:Z327698 JU327698:JV327698 TQ327698:TR327698 ADM327698:ADN327698 ANI327698:ANJ327698 AXE327698:AXF327698 BHA327698:BHB327698 BQW327698:BQX327698 CAS327698:CAT327698 CKO327698:CKP327698 CUK327698:CUL327698 DEG327698:DEH327698 DOC327698:DOD327698 DXY327698:DXZ327698 EHU327698:EHV327698 ERQ327698:ERR327698 FBM327698:FBN327698 FLI327698:FLJ327698 FVE327698:FVF327698 GFA327698:GFB327698 GOW327698:GOX327698 GYS327698:GYT327698 HIO327698:HIP327698 HSK327698:HSL327698 ICG327698:ICH327698 IMC327698:IMD327698 IVY327698:IVZ327698 JFU327698:JFV327698 JPQ327698:JPR327698 JZM327698:JZN327698 KJI327698:KJJ327698 KTE327698:KTF327698 LDA327698:LDB327698 LMW327698:LMX327698 LWS327698:LWT327698 MGO327698:MGP327698 MQK327698:MQL327698 NAG327698:NAH327698 NKC327698:NKD327698 NTY327698:NTZ327698 ODU327698:ODV327698 ONQ327698:ONR327698 OXM327698:OXN327698 PHI327698:PHJ327698 PRE327698:PRF327698 QBA327698:QBB327698 QKW327698:QKX327698 QUS327698:QUT327698 REO327698:REP327698 ROK327698:ROL327698 RYG327698:RYH327698 SIC327698:SID327698 SRY327698:SRZ327698 TBU327698:TBV327698 TLQ327698:TLR327698 TVM327698:TVN327698 UFI327698:UFJ327698 UPE327698:UPF327698 UZA327698:UZB327698 VIW327698:VIX327698 VSS327698:VST327698 WCO327698:WCP327698 WMK327698:WML327698 WWG327698:WWH327698 Y393234:Z393234 JU393234:JV393234 TQ393234:TR393234 ADM393234:ADN393234 ANI393234:ANJ393234 AXE393234:AXF393234 BHA393234:BHB393234 BQW393234:BQX393234 CAS393234:CAT393234 CKO393234:CKP393234 CUK393234:CUL393234 DEG393234:DEH393234 DOC393234:DOD393234 DXY393234:DXZ393234 EHU393234:EHV393234 ERQ393234:ERR393234 FBM393234:FBN393234 FLI393234:FLJ393234 FVE393234:FVF393234 GFA393234:GFB393234 GOW393234:GOX393234 GYS393234:GYT393234 HIO393234:HIP393234 HSK393234:HSL393234 ICG393234:ICH393234 IMC393234:IMD393234 IVY393234:IVZ393234 JFU393234:JFV393234 JPQ393234:JPR393234 JZM393234:JZN393234 KJI393234:KJJ393234 KTE393234:KTF393234 LDA393234:LDB393234 LMW393234:LMX393234 LWS393234:LWT393234 MGO393234:MGP393234 MQK393234:MQL393234 NAG393234:NAH393234 NKC393234:NKD393234 NTY393234:NTZ393234 ODU393234:ODV393234 ONQ393234:ONR393234 OXM393234:OXN393234 PHI393234:PHJ393234 PRE393234:PRF393234 QBA393234:QBB393234 QKW393234:QKX393234 QUS393234:QUT393234 REO393234:REP393234 ROK393234:ROL393234 RYG393234:RYH393234 SIC393234:SID393234 SRY393234:SRZ393234 TBU393234:TBV393234 TLQ393234:TLR393234 TVM393234:TVN393234 UFI393234:UFJ393234 UPE393234:UPF393234 UZA393234:UZB393234 VIW393234:VIX393234 VSS393234:VST393234 WCO393234:WCP393234 WMK393234:WML393234 WWG393234:WWH393234 Y458770:Z458770 JU458770:JV458770 TQ458770:TR458770 ADM458770:ADN458770 ANI458770:ANJ458770 AXE458770:AXF458770 BHA458770:BHB458770 BQW458770:BQX458770 CAS458770:CAT458770 CKO458770:CKP458770 CUK458770:CUL458770 DEG458770:DEH458770 DOC458770:DOD458770 DXY458770:DXZ458770 EHU458770:EHV458770 ERQ458770:ERR458770 FBM458770:FBN458770 FLI458770:FLJ458770 FVE458770:FVF458770 GFA458770:GFB458770 GOW458770:GOX458770 GYS458770:GYT458770 HIO458770:HIP458770 HSK458770:HSL458770 ICG458770:ICH458770 IMC458770:IMD458770 IVY458770:IVZ458770 JFU458770:JFV458770 JPQ458770:JPR458770 JZM458770:JZN458770 KJI458770:KJJ458770 KTE458770:KTF458770 LDA458770:LDB458770 LMW458770:LMX458770 LWS458770:LWT458770 MGO458770:MGP458770 MQK458770:MQL458770 NAG458770:NAH458770 NKC458770:NKD458770 NTY458770:NTZ458770 ODU458770:ODV458770 ONQ458770:ONR458770 OXM458770:OXN458770 PHI458770:PHJ458770 PRE458770:PRF458770 QBA458770:QBB458770 QKW458770:QKX458770 QUS458770:QUT458770 REO458770:REP458770 ROK458770:ROL458770 RYG458770:RYH458770 SIC458770:SID458770 SRY458770:SRZ458770 TBU458770:TBV458770 TLQ458770:TLR458770 TVM458770:TVN458770 UFI458770:UFJ458770 UPE458770:UPF458770 UZA458770:UZB458770 VIW458770:VIX458770 VSS458770:VST458770 WCO458770:WCP458770 WMK458770:WML458770 WWG458770:WWH458770 Y524306:Z524306 JU524306:JV524306 TQ524306:TR524306 ADM524306:ADN524306 ANI524306:ANJ524306 AXE524306:AXF524306 BHA524306:BHB524306 BQW524306:BQX524306 CAS524306:CAT524306 CKO524306:CKP524306 CUK524306:CUL524306 DEG524306:DEH524306 DOC524306:DOD524306 DXY524306:DXZ524306 EHU524306:EHV524306 ERQ524306:ERR524306 FBM524306:FBN524306 FLI524306:FLJ524306 FVE524306:FVF524306 GFA524306:GFB524306 GOW524306:GOX524306 GYS524306:GYT524306 HIO524306:HIP524306 HSK524306:HSL524306 ICG524306:ICH524306 IMC524306:IMD524306 IVY524306:IVZ524306 JFU524306:JFV524306 JPQ524306:JPR524306 JZM524306:JZN524306 KJI524306:KJJ524306 KTE524306:KTF524306 LDA524306:LDB524306 LMW524306:LMX524306 LWS524306:LWT524306 MGO524306:MGP524306 MQK524306:MQL524306 NAG524306:NAH524306 NKC524306:NKD524306 NTY524306:NTZ524306 ODU524306:ODV524306 ONQ524306:ONR524306 OXM524306:OXN524306 PHI524306:PHJ524306 PRE524306:PRF524306 QBA524306:QBB524306 QKW524306:QKX524306 QUS524306:QUT524306 REO524306:REP524306 ROK524306:ROL524306 RYG524306:RYH524306 SIC524306:SID524306 SRY524306:SRZ524306 TBU524306:TBV524306 TLQ524306:TLR524306 TVM524306:TVN524306 UFI524306:UFJ524306 UPE524306:UPF524306 UZA524306:UZB524306 VIW524306:VIX524306 VSS524306:VST524306 WCO524306:WCP524306 WMK524306:WML524306 WWG524306:WWH524306 Y589842:Z589842 JU589842:JV589842 TQ589842:TR589842 ADM589842:ADN589842 ANI589842:ANJ589842 AXE589842:AXF589842 BHA589842:BHB589842 BQW589842:BQX589842 CAS589842:CAT589842 CKO589842:CKP589842 CUK589842:CUL589842 DEG589842:DEH589842 DOC589842:DOD589842 DXY589842:DXZ589842 EHU589842:EHV589842 ERQ589842:ERR589842 FBM589842:FBN589842 FLI589842:FLJ589842 FVE589842:FVF589842 GFA589842:GFB589842 GOW589842:GOX589842 GYS589842:GYT589842 HIO589842:HIP589842 HSK589842:HSL589842 ICG589842:ICH589842 IMC589842:IMD589842 IVY589842:IVZ589842 JFU589842:JFV589842 JPQ589842:JPR589842 JZM589842:JZN589842 KJI589842:KJJ589842 KTE589842:KTF589842 LDA589842:LDB589842 LMW589842:LMX589842 LWS589842:LWT589842 MGO589842:MGP589842 MQK589842:MQL589842 NAG589842:NAH589842 NKC589842:NKD589842 NTY589842:NTZ589842 ODU589842:ODV589842 ONQ589842:ONR589842 OXM589842:OXN589842 PHI589842:PHJ589842 PRE589842:PRF589842 QBA589842:QBB589842 QKW589842:QKX589842 QUS589842:QUT589842 REO589842:REP589842 ROK589842:ROL589842 RYG589842:RYH589842 SIC589842:SID589842 SRY589842:SRZ589842 TBU589842:TBV589842 TLQ589842:TLR589842 TVM589842:TVN589842 UFI589842:UFJ589842 UPE589842:UPF589842 UZA589842:UZB589842 VIW589842:VIX589842 VSS589842:VST589842 WCO589842:WCP589842 WMK589842:WML589842 WWG589842:WWH589842 Y655378:Z655378 JU655378:JV655378 TQ655378:TR655378 ADM655378:ADN655378 ANI655378:ANJ655378 AXE655378:AXF655378 BHA655378:BHB655378 BQW655378:BQX655378 CAS655378:CAT655378 CKO655378:CKP655378 CUK655378:CUL655378 DEG655378:DEH655378 DOC655378:DOD655378 DXY655378:DXZ655378 EHU655378:EHV655378 ERQ655378:ERR655378 FBM655378:FBN655378 FLI655378:FLJ655378 FVE655378:FVF655378 GFA655378:GFB655378 GOW655378:GOX655378 GYS655378:GYT655378 HIO655378:HIP655378 HSK655378:HSL655378 ICG655378:ICH655378 IMC655378:IMD655378 IVY655378:IVZ655378 JFU655378:JFV655378 JPQ655378:JPR655378 JZM655378:JZN655378 KJI655378:KJJ655378 KTE655378:KTF655378 LDA655378:LDB655378 LMW655378:LMX655378 LWS655378:LWT655378 MGO655378:MGP655378 MQK655378:MQL655378 NAG655378:NAH655378 NKC655378:NKD655378 NTY655378:NTZ655378 ODU655378:ODV655378 ONQ655378:ONR655378 OXM655378:OXN655378 PHI655378:PHJ655378 PRE655378:PRF655378 QBA655378:QBB655378 QKW655378:QKX655378 QUS655378:QUT655378 REO655378:REP655378 ROK655378:ROL655378 RYG655378:RYH655378 SIC655378:SID655378 SRY655378:SRZ655378 TBU655378:TBV655378 TLQ655378:TLR655378 TVM655378:TVN655378 UFI655378:UFJ655378 UPE655378:UPF655378 UZA655378:UZB655378 VIW655378:VIX655378 VSS655378:VST655378 WCO655378:WCP655378 WMK655378:WML655378 WWG655378:WWH655378 Y720914:Z720914 JU720914:JV720914 TQ720914:TR720914 ADM720914:ADN720914 ANI720914:ANJ720914 AXE720914:AXF720914 BHA720914:BHB720914 BQW720914:BQX720914 CAS720914:CAT720914 CKO720914:CKP720914 CUK720914:CUL720914 DEG720914:DEH720914 DOC720914:DOD720914 DXY720914:DXZ720914 EHU720914:EHV720914 ERQ720914:ERR720914 FBM720914:FBN720914 FLI720914:FLJ720914 FVE720914:FVF720914 GFA720914:GFB720914 GOW720914:GOX720914 GYS720914:GYT720914 HIO720914:HIP720914 HSK720914:HSL720914 ICG720914:ICH720914 IMC720914:IMD720914 IVY720914:IVZ720914 JFU720914:JFV720914 JPQ720914:JPR720914 JZM720914:JZN720914 KJI720914:KJJ720914 KTE720914:KTF720914 LDA720914:LDB720914 LMW720914:LMX720914 LWS720914:LWT720914 MGO720914:MGP720914 MQK720914:MQL720914 NAG720914:NAH720914 NKC720914:NKD720914 NTY720914:NTZ720914 ODU720914:ODV720914 ONQ720914:ONR720914 OXM720914:OXN720914 PHI720914:PHJ720914 PRE720914:PRF720914 QBA720914:QBB720914 QKW720914:QKX720914 QUS720914:QUT720914 REO720914:REP720914 ROK720914:ROL720914 RYG720914:RYH720914 SIC720914:SID720914 SRY720914:SRZ720914 TBU720914:TBV720914 TLQ720914:TLR720914 TVM720914:TVN720914 UFI720914:UFJ720914 UPE720914:UPF720914 UZA720914:UZB720914 VIW720914:VIX720914 VSS720914:VST720914 WCO720914:WCP720914 WMK720914:WML720914 WWG720914:WWH720914 Y786450:Z786450 JU786450:JV786450 TQ786450:TR786450 ADM786450:ADN786450 ANI786450:ANJ786450 AXE786450:AXF786450 BHA786450:BHB786450 BQW786450:BQX786450 CAS786450:CAT786450 CKO786450:CKP786450 CUK786450:CUL786450 DEG786450:DEH786450 DOC786450:DOD786450 DXY786450:DXZ786450 EHU786450:EHV786450 ERQ786450:ERR786450 FBM786450:FBN786450 FLI786450:FLJ786450 FVE786450:FVF786450 GFA786450:GFB786450 GOW786450:GOX786450 GYS786450:GYT786450 HIO786450:HIP786450 HSK786450:HSL786450 ICG786450:ICH786450 IMC786450:IMD786450 IVY786450:IVZ786450 JFU786450:JFV786450 JPQ786450:JPR786450 JZM786450:JZN786450 KJI786450:KJJ786450 KTE786450:KTF786450 LDA786450:LDB786450 LMW786450:LMX786450 LWS786450:LWT786450 MGO786450:MGP786450 MQK786450:MQL786450 NAG786450:NAH786450 NKC786450:NKD786450 NTY786450:NTZ786450 ODU786450:ODV786450 ONQ786450:ONR786450 OXM786450:OXN786450 PHI786450:PHJ786450 PRE786450:PRF786450 QBA786450:QBB786450 QKW786450:QKX786450 QUS786450:QUT786450 REO786450:REP786450 ROK786450:ROL786450 RYG786450:RYH786450 SIC786450:SID786450 SRY786450:SRZ786450 TBU786450:TBV786450 TLQ786450:TLR786450 TVM786450:TVN786450 UFI786450:UFJ786450 UPE786450:UPF786450 UZA786450:UZB786450 VIW786450:VIX786450 VSS786450:VST786450 WCO786450:WCP786450 WMK786450:WML786450 WWG786450:WWH786450 Y851986:Z851986 JU851986:JV851986 TQ851986:TR851986 ADM851986:ADN851986 ANI851986:ANJ851986 AXE851986:AXF851986 BHA851986:BHB851986 BQW851986:BQX851986 CAS851986:CAT851986 CKO851986:CKP851986 CUK851986:CUL851986 DEG851986:DEH851986 DOC851986:DOD851986 DXY851986:DXZ851986 EHU851986:EHV851986 ERQ851986:ERR851986 FBM851986:FBN851986 FLI851986:FLJ851986 FVE851986:FVF851986 GFA851986:GFB851986 GOW851986:GOX851986 GYS851986:GYT851986 HIO851986:HIP851986 HSK851986:HSL851986 ICG851986:ICH851986 IMC851986:IMD851986 IVY851986:IVZ851986 JFU851986:JFV851986 JPQ851986:JPR851986 JZM851986:JZN851986 KJI851986:KJJ851986 KTE851986:KTF851986 LDA851986:LDB851986 LMW851986:LMX851986 LWS851986:LWT851986 MGO851986:MGP851986 MQK851986:MQL851986 NAG851986:NAH851986 NKC851986:NKD851986 NTY851986:NTZ851986 ODU851986:ODV851986 ONQ851986:ONR851986 OXM851986:OXN851986 PHI851986:PHJ851986 PRE851986:PRF851986 QBA851986:QBB851986 QKW851986:QKX851986 QUS851986:QUT851986 REO851986:REP851986 ROK851986:ROL851986 RYG851986:RYH851986 SIC851986:SID851986 SRY851986:SRZ851986 TBU851986:TBV851986 TLQ851986:TLR851986 TVM851986:TVN851986 UFI851986:UFJ851986 UPE851986:UPF851986 UZA851986:UZB851986 VIW851986:VIX851986 VSS851986:VST851986 WCO851986:WCP851986 WMK851986:WML851986 WWG851986:WWH851986 Y917522:Z917522 JU917522:JV917522 TQ917522:TR917522 ADM917522:ADN917522 ANI917522:ANJ917522 AXE917522:AXF917522 BHA917522:BHB917522 BQW917522:BQX917522 CAS917522:CAT917522 CKO917522:CKP917522 CUK917522:CUL917522 DEG917522:DEH917522 DOC917522:DOD917522 DXY917522:DXZ917522 EHU917522:EHV917522 ERQ917522:ERR917522 FBM917522:FBN917522 FLI917522:FLJ917522 FVE917522:FVF917522 GFA917522:GFB917522 GOW917522:GOX917522 GYS917522:GYT917522 HIO917522:HIP917522 HSK917522:HSL917522 ICG917522:ICH917522 IMC917522:IMD917522 IVY917522:IVZ917522 JFU917522:JFV917522 JPQ917522:JPR917522 JZM917522:JZN917522 KJI917522:KJJ917522 KTE917522:KTF917522 LDA917522:LDB917522 LMW917522:LMX917522 LWS917522:LWT917522 MGO917522:MGP917522 MQK917522:MQL917522 NAG917522:NAH917522 NKC917522:NKD917522 NTY917522:NTZ917522 ODU917522:ODV917522 ONQ917522:ONR917522 OXM917522:OXN917522 PHI917522:PHJ917522 PRE917522:PRF917522 QBA917522:QBB917522 QKW917522:QKX917522 QUS917522:QUT917522 REO917522:REP917522 ROK917522:ROL917522 RYG917522:RYH917522 SIC917522:SID917522 SRY917522:SRZ917522 TBU917522:TBV917522 TLQ917522:TLR917522 TVM917522:TVN917522 UFI917522:UFJ917522 UPE917522:UPF917522 UZA917522:UZB917522 VIW917522:VIX917522 VSS917522:VST917522 WCO917522:WCP917522 WMK917522:WML917522 WWG917522:WWH917522 Y983058:Z983058 JU983058:JV983058 TQ983058:TR983058 ADM983058:ADN983058 ANI983058:ANJ983058 AXE983058:AXF983058 BHA983058:BHB983058 BQW983058:BQX983058 CAS983058:CAT983058 CKO983058:CKP983058 CUK983058:CUL983058 DEG983058:DEH983058 DOC983058:DOD983058 DXY983058:DXZ983058 EHU983058:EHV983058 ERQ983058:ERR983058 FBM983058:FBN983058 FLI983058:FLJ983058 FVE983058:FVF983058 GFA983058:GFB983058 GOW983058:GOX983058 GYS983058:GYT983058 HIO983058:HIP983058 HSK983058:HSL983058 ICG983058:ICH983058 IMC983058:IMD983058 IVY983058:IVZ983058 JFU983058:JFV983058 JPQ983058:JPR983058 JZM983058:JZN983058 KJI983058:KJJ983058 KTE983058:KTF983058 LDA983058:LDB983058 LMW983058:LMX983058 LWS983058:LWT983058 MGO983058:MGP983058 MQK983058:MQL983058 NAG983058:NAH983058 NKC983058:NKD983058 NTY983058:NTZ983058 ODU983058:ODV983058 ONQ983058:ONR983058 OXM983058:OXN983058 PHI983058:PHJ983058 PRE983058:PRF983058 QBA983058:QBB983058 QKW983058:QKX983058 QUS983058:QUT983058 REO983058:REP983058 ROK983058:ROL983058 RYG983058:RYH983058 SIC983058:SID983058 SRY983058:SRZ983058 TBU983058:TBV983058 TLQ983058:TLR983058 TVM983058:TVN983058 UFI983058:UFJ983058 UPE983058:UPF983058 UZA983058:UZB983058 VIW983058:VIX983058 VSS983058:VST983058 WCO983058:WCP983058 WMK983058:WML983058 WWG983058:WWH983058 AI18:AJ18 KE18:KF18 UA18:UB18 ADW18:ADX18 ANS18:ANT18 AXO18:AXP18 BHK18:BHL18 BRG18:BRH18 CBC18:CBD18 CKY18:CKZ18 CUU18:CUV18 DEQ18:DER18 DOM18:DON18 DYI18:DYJ18 EIE18:EIF18 ESA18:ESB18 FBW18:FBX18 FLS18:FLT18 FVO18:FVP18 GFK18:GFL18 GPG18:GPH18 GZC18:GZD18 HIY18:HIZ18 HSU18:HSV18 ICQ18:ICR18 IMM18:IMN18 IWI18:IWJ18 JGE18:JGF18 JQA18:JQB18 JZW18:JZX18 KJS18:KJT18 KTO18:KTP18 LDK18:LDL18 LNG18:LNH18 LXC18:LXD18 MGY18:MGZ18 MQU18:MQV18 NAQ18:NAR18 NKM18:NKN18 NUI18:NUJ18 OEE18:OEF18 OOA18:OOB18 OXW18:OXX18 PHS18:PHT18 PRO18:PRP18 QBK18:QBL18 QLG18:QLH18 QVC18:QVD18 REY18:REZ18 ROU18:ROV18 RYQ18:RYR18 SIM18:SIN18 SSI18:SSJ18 TCE18:TCF18 TMA18:TMB18 TVW18:TVX18 UFS18:UFT18 UPO18:UPP18 UZK18:UZL18 VJG18:VJH18 VTC18:VTD18 WCY18:WCZ18 WMU18:WMV18 WWQ18:WWR18 AI65554:AJ65554 KE65554:KF65554 UA65554:UB65554 ADW65554:ADX65554 ANS65554:ANT65554 AXO65554:AXP65554 BHK65554:BHL65554 BRG65554:BRH65554 CBC65554:CBD65554 CKY65554:CKZ65554 CUU65554:CUV65554 DEQ65554:DER65554 DOM65554:DON65554 DYI65554:DYJ65554 EIE65554:EIF65554 ESA65554:ESB65554 FBW65554:FBX65554 FLS65554:FLT65554 FVO65554:FVP65554 GFK65554:GFL65554 GPG65554:GPH65554 GZC65554:GZD65554 HIY65554:HIZ65554 HSU65554:HSV65554 ICQ65554:ICR65554 IMM65554:IMN65554 IWI65554:IWJ65554 JGE65554:JGF65554 JQA65554:JQB65554 JZW65554:JZX65554 KJS65554:KJT65554 KTO65554:KTP65554 LDK65554:LDL65554 LNG65554:LNH65554 LXC65554:LXD65554 MGY65554:MGZ65554 MQU65554:MQV65554 NAQ65554:NAR65554 NKM65554:NKN65554 NUI65554:NUJ65554 OEE65554:OEF65554 OOA65554:OOB65554 OXW65554:OXX65554 PHS65554:PHT65554 PRO65554:PRP65554 QBK65554:QBL65554 QLG65554:QLH65554 QVC65554:QVD65554 REY65554:REZ65554 ROU65554:ROV65554 RYQ65554:RYR65554 SIM65554:SIN65554 SSI65554:SSJ65554 TCE65554:TCF65554 TMA65554:TMB65554 TVW65554:TVX65554 UFS65554:UFT65554 UPO65554:UPP65554 UZK65554:UZL65554 VJG65554:VJH65554 VTC65554:VTD65554 WCY65554:WCZ65554 WMU65554:WMV65554 WWQ65554:WWR65554 AI131090:AJ131090 KE131090:KF131090 UA131090:UB131090 ADW131090:ADX131090 ANS131090:ANT131090 AXO131090:AXP131090 BHK131090:BHL131090 BRG131090:BRH131090 CBC131090:CBD131090 CKY131090:CKZ131090 CUU131090:CUV131090 DEQ131090:DER131090 DOM131090:DON131090 DYI131090:DYJ131090 EIE131090:EIF131090 ESA131090:ESB131090 FBW131090:FBX131090 FLS131090:FLT131090 FVO131090:FVP131090 GFK131090:GFL131090 GPG131090:GPH131090 GZC131090:GZD131090 HIY131090:HIZ131090 HSU131090:HSV131090 ICQ131090:ICR131090 IMM131090:IMN131090 IWI131090:IWJ131090 JGE131090:JGF131090 JQA131090:JQB131090 JZW131090:JZX131090 KJS131090:KJT131090 KTO131090:KTP131090 LDK131090:LDL131090 LNG131090:LNH131090 LXC131090:LXD131090 MGY131090:MGZ131090 MQU131090:MQV131090 NAQ131090:NAR131090 NKM131090:NKN131090 NUI131090:NUJ131090 OEE131090:OEF131090 OOA131090:OOB131090 OXW131090:OXX131090 PHS131090:PHT131090 PRO131090:PRP131090 QBK131090:QBL131090 QLG131090:QLH131090 QVC131090:QVD131090 REY131090:REZ131090 ROU131090:ROV131090 RYQ131090:RYR131090 SIM131090:SIN131090 SSI131090:SSJ131090 TCE131090:TCF131090 TMA131090:TMB131090 TVW131090:TVX131090 UFS131090:UFT131090 UPO131090:UPP131090 UZK131090:UZL131090 VJG131090:VJH131090 VTC131090:VTD131090 WCY131090:WCZ131090 WMU131090:WMV131090 WWQ131090:WWR131090 AI196626:AJ196626 KE196626:KF196626 UA196626:UB196626 ADW196626:ADX196626 ANS196626:ANT196626 AXO196626:AXP196626 BHK196626:BHL196626 BRG196626:BRH196626 CBC196626:CBD196626 CKY196626:CKZ196626 CUU196626:CUV196626 DEQ196626:DER196626 DOM196626:DON196626 DYI196626:DYJ196626 EIE196626:EIF196626 ESA196626:ESB196626 FBW196626:FBX196626 FLS196626:FLT196626 FVO196626:FVP196626 GFK196626:GFL196626 GPG196626:GPH196626 GZC196626:GZD196626 HIY196626:HIZ196626 HSU196626:HSV196626 ICQ196626:ICR196626 IMM196626:IMN196626 IWI196626:IWJ196626 JGE196626:JGF196626 JQA196626:JQB196626 JZW196626:JZX196626 KJS196626:KJT196626 KTO196626:KTP196626 LDK196626:LDL196626 LNG196626:LNH196626 LXC196626:LXD196626 MGY196626:MGZ196626 MQU196626:MQV196626 NAQ196626:NAR196626 NKM196626:NKN196626 NUI196626:NUJ196626 OEE196626:OEF196626 OOA196626:OOB196626 OXW196626:OXX196626 PHS196626:PHT196626 PRO196626:PRP196626 QBK196626:QBL196626 QLG196626:QLH196626 QVC196626:QVD196626 REY196626:REZ196626 ROU196626:ROV196626 RYQ196626:RYR196626 SIM196626:SIN196626 SSI196626:SSJ196626 TCE196626:TCF196626 TMA196626:TMB196626 TVW196626:TVX196626 UFS196626:UFT196626 UPO196626:UPP196626 UZK196626:UZL196626 VJG196626:VJH196626 VTC196626:VTD196626 WCY196626:WCZ196626 WMU196626:WMV196626 WWQ196626:WWR196626 AI262162:AJ262162 KE262162:KF262162 UA262162:UB262162 ADW262162:ADX262162 ANS262162:ANT262162 AXO262162:AXP262162 BHK262162:BHL262162 BRG262162:BRH262162 CBC262162:CBD262162 CKY262162:CKZ262162 CUU262162:CUV262162 DEQ262162:DER262162 DOM262162:DON262162 DYI262162:DYJ262162 EIE262162:EIF262162 ESA262162:ESB262162 FBW262162:FBX262162 FLS262162:FLT262162 FVO262162:FVP262162 GFK262162:GFL262162 GPG262162:GPH262162 GZC262162:GZD262162 HIY262162:HIZ262162 HSU262162:HSV262162 ICQ262162:ICR262162 IMM262162:IMN262162 IWI262162:IWJ262162 JGE262162:JGF262162 JQA262162:JQB262162 JZW262162:JZX262162 KJS262162:KJT262162 KTO262162:KTP262162 LDK262162:LDL262162 LNG262162:LNH262162 LXC262162:LXD262162 MGY262162:MGZ262162 MQU262162:MQV262162 NAQ262162:NAR262162 NKM262162:NKN262162 NUI262162:NUJ262162 OEE262162:OEF262162 OOA262162:OOB262162 OXW262162:OXX262162 PHS262162:PHT262162 PRO262162:PRP262162 QBK262162:QBL262162 QLG262162:QLH262162 QVC262162:QVD262162 REY262162:REZ262162 ROU262162:ROV262162 RYQ262162:RYR262162 SIM262162:SIN262162 SSI262162:SSJ262162 TCE262162:TCF262162 TMA262162:TMB262162 TVW262162:TVX262162 UFS262162:UFT262162 UPO262162:UPP262162 UZK262162:UZL262162 VJG262162:VJH262162 VTC262162:VTD262162 WCY262162:WCZ262162 WMU262162:WMV262162 WWQ262162:WWR262162 AI327698:AJ327698 KE327698:KF327698 UA327698:UB327698 ADW327698:ADX327698 ANS327698:ANT327698 AXO327698:AXP327698 BHK327698:BHL327698 BRG327698:BRH327698 CBC327698:CBD327698 CKY327698:CKZ327698 CUU327698:CUV327698 DEQ327698:DER327698 DOM327698:DON327698 DYI327698:DYJ327698 EIE327698:EIF327698 ESA327698:ESB327698 FBW327698:FBX327698 FLS327698:FLT327698 FVO327698:FVP327698 GFK327698:GFL327698 GPG327698:GPH327698 GZC327698:GZD327698 HIY327698:HIZ327698 HSU327698:HSV327698 ICQ327698:ICR327698 IMM327698:IMN327698 IWI327698:IWJ327698 JGE327698:JGF327698 JQA327698:JQB327698 JZW327698:JZX327698 KJS327698:KJT327698 KTO327698:KTP327698 LDK327698:LDL327698 LNG327698:LNH327698 LXC327698:LXD327698 MGY327698:MGZ327698 MQU327698:MQV327698 NAQ327698:NAR327698 NKM327698:NKN327698 NUI327698:NUJ327698 OEE327698:OEF327698 OOA327698:OOB327698 OXW327698:OXX327698 PHS327698:PHT327698 PRO327698:PRP327698 QBK327698:QBL327698 QLG327698:QLH327698 QVC327698:QVD327698 REY327698:REZ327698 ROU327698:ROV327698 RYQ327698:RYR327698 SIM327698:SIN327698 SSI327698:SSJ327698 TCE327698:TCF327698 TMA327698:TMB327698 TVW327698:TVX327698 UFS327698:UFT327698 UPO327698:UPP327698 UZK327698:UZL327698 VJG327698:VJH327698 VTC327698:VTD327698 WCY327698:WCZ327698 WMU327698:WMV327698 WWQ327698:WWR327698 AI393234:AJ393234 KE393234:KF393234 UA393234:UB393234 ADW393234:ADX393234 ANS393234:ANT393234 AXO393234:AXP393234 BHK393234:BHL393234 BRG393234:BRH393234 CBC393234:CBD393234 CKY393234:CKZ393234 CUU393234:CUV393234 DEQ393234:DER393234 DOM393234:DON393234 DYI393234:DYJ393234 EIE393234:EIF393234 ESA393234:ESB393234 FBW393234:FBX393234 FLS393234:FLT393234 FVO393234:FVP393234 GFK393234:GFL393234 GPG393234:GPH393234 GZC393234:GZD393234 HIY393234:HIZ393234 HSU393234:HSV393234 ICQ393234:ICR393234 IMM393234:IMN393234 IWI393234:IWJ393234 JGE393234:JGF393234 JQA393234:JQB393234 JZW393234:JZX393234 KJS393234:KJT393234 KTO393234:KTP393234 LDK393234:LDL393234 LNG393234:LNH393234 LXC393234:LXD393234 MGY393234:MGZ393234 MQU393234:MQV393234 NAQ393234:NAR393234 NKM393234:NKN393234 NUI393234:NUJ393234 OEE393234:OEF393234 OOA393234:OOB393234 OXW393234:OXX393234 PHS393234:PHT393234 PRO393234:PRP393234 QBK393234:QBL393234 QLG393234:QLH393234 QVC393234:QVD393234 REY393234:REZ393234 ROU393234:ROV393234 RYQ393234:RYR393234 SIM393234:SIN393234 SSI393234:SSJ393234 TCE393234:TCF393234 TMA393234:TMB393234 TVW393234:TVX393234 UFS393234:UFT393234 UPO393234:UPP393234 UZK393234:UZL393234 VJG393234:VJH393234 VTC393234:VTD393234 WCY393234:WCZ393234 WMU393234:WMV393234 WWQ393234:WWR393234 AI458770:AJ458770 KE458770:KF458770 UA458770:UB458770 ADW458770:ADX458770 ANS458770:ANT458770 AXO458770:AXP458770 BHK458770:BHL458770 BRG458770:BRH458770 CBC458770:CBD458770 CKY458770:CKZ458770 CUU458770:CUV458770 DEQ458770:DER458770 DOM458770:DON458770 DYI458770:DYJ458770 EIE458770:EIF458770 ESA458770:ESB458770 FBW458770:FBX458770 FLS458770:FLT458770 FVO458770:FVP458770 GFK458770:GFL458770 GPG458770:GPH458770 GZC458770:GZD458770 HIY458770:HIZ458770 HSU458770:HSV458770 ICQ458770:ICR458770 IMM458770:IMN458770 IWI458770:IWJ458770 JGE458770:JGF458770 JQA458770:JQB458770 JZW458770:JZX458770 KJS458770:KJT458770 KTO458770:KTP458770 LDK458770:LDL458770 LNG458770:LNH458770 LXC458770:LXD458770 MGY458770:MGZ458770 MQU458770:MQV458770 NAQ458770:NAR458770 NKM458770:NKN458770 NUI458770:NUJ458770 OEE458770:OEF458770 OOA458770:OOB458770 OXW458770:OXX458770 PHS458770:PHT458770 PRO458770:PRP458770 QBK458770:QBL458770 QLG458770:QLH458770 QVC458770:QVD458770 REY458770:REZ458770 ROU458770:ROV458770 RYQ458770:RYR458770 SIM458770:SIN458770 SSI458770:SSJ458770 TCE458770:TCF458770 TMA458770:TMB458770 TVW458770:TVX458770 UFS458770:UFT458770 UPO458770:UPP458770 UZK458770:UZL458770 VJG458770:VJH458770 VTC458770:VTD458770 WCY458770:WCZ458770 WMU458770:WMV458770 WWQ458770:WWR458770 AI524306:AJ524306 KE524306:KF524306 UA524306:UB524306 ADW524306:ADX524306 ANS524306:ANT524306 AXO524306:AXP524306 BHK524306:BHL524306 BRG524306:BRH524306 CBC524306:CBD524306 CKY524306:CKZ524306 CUU524306:CUV524306 DEQ524306:DER524306 DOM524306:DON524306 DYI524306:DYJ524306 EIE524306:EIF524306 ESA524306:ESB524306 FBW524306:FBX524306 FLS524306:FLT524306 FVO524306:FVP524306 GFK524306:GFL524306 GPG524306:GPH524306 GZC524306:GZD524306 HIY524306:HIZ524306 HSU524306:HSV524306 ICQ524306:ICR524306 IMM524306:IMN524306 IWI524306:IWJ524306 JGE524306:JGF524306 JQA524306:JQB524306 JZW524306:JZX524306 KJS524306:KJT524306 KTO524306:KTP524306 LDK524306:LDL524306 LNG524306:LNH524306 LXC524306:LXD524306 MGY524306:MGZ524306 MQU524306:MQV524306 NAQ524306:NAR524306 NKM524306:NKN524306 NUI524306:NUJ524306 OEE524306:OEF524306 OOA524306:OOB524306 OXW524306:OXX524306 PHS524306:PHT524306 PRO524306:PRP524306 QBK524306:QBL524306 QLG524306:QLH524306 QVC524306:QVD524306 REY524306:REZ524306 ROU524306:ROV524306 RYQ524306:RYR524306 SIM524306:SIN524306 SSI524306:SSJ524306 TCE524306:TCF524306 TMA524306:TMB524306 TVW524306:TVX524306 UFS524306:UFT524306 UPO524306:UPP524306 UZK524306:UZL524306 VJG524306:VJH524306 VTC524306:VTD524306 WCY524306:WCZ524306 WMU524306:WMV524306 WWQ524306:WWR524306 AI589842:AJ589842 KE589842:KF589842 UA589842:UB589842 ADW589842:ADX589842 ANS589842:ANT589842 AXO589842:AXP589842 BHK589842:BHL589842 BRG589842:BRH589842 CBC589842:CBD589842 CKY589842:CKZ589842 CUU589842:CUV589842 DEQ589842:DER589842 DOM589842:DON589842 DYI589842:DYJ589842 EIE589842:EIF589842 ESA589842:ESB589842 FBW589842:FBX589842 FLS589842:FLT589842 FVO589842:FVP589842 GFK589842:GFL589842 GPG589842:GPH589842 GZC589842:GZD589842 HIY589842:HIZ589842 HSU589842:HSV589842 ICQ589842:ICR589842 IMM589842:IMN589842 IWI589842:IWJ589842 JGE589842:JGF589842 JQA589842:JQB589842 JZW589842:JZX589842 KJS589842:KJT589842 KTO589842:KTP589842 LDK589842:LDL589842 LNG589842:LNH589842 LXC589842:LXD589842 MGY589842:MGZ589842 MQU589842:MQV589842 NAQ589842:NAR589842 NKM589842:NKN589842 NUI589842:NUJ589842 OEE589842:OEF589842 OOA589842:OOB589842 OXW589842:OXX589842 PHS589842:PHT589842 PRO589842:PRP589842 QBK589842:QBL589842 QLG589842:QLH589842 QVC589842:QVD589842 REY589842:REZ589842 ROU589842:ROV589842 RYQ589842:RYR589842 SIM589842:SIN589842 SSI589842:SSJ589842 TCE589842:TCF589842 TMA589842:TMB589842 TVW589842:TVX589842 UFS589842:UFT589842 UPO589842:UPP589842 UZK589842:UZL589842 VJG589842:VJH589842 VTC589842:VTD589842 WCY589842:WCZ589842 WMU589842:WMV589842 WWQ589842:WWR589842 AI655378:AJ655378 KE655378:KF655378 UA655378:UB655378 ADW655378:ADX655378 ANS655378:ANT655378 AXO655378:AXP655378 BHK655378:BHL655378 BRG655378:BRH655378 CBC655378:CBD655378 CKY655378:CKZ655378 CUU655378:CUV655378 DEQ655378:DER655378 DOM655378:DON655378 DYI655378:DYJ655378 EIE655378:EIF655378 ESA655378:ESB655378 FBW655378:FBX655378 FLS655378:FLT655378 FVO655378:FVP655378 GFK655378:GFL655378 GPG655378:GPH655378 GZC655378:GZD655378 HIY655378:HIZ655378 HSU655378:HSV655378 ICQ655378:ICR655378 IMM655378:IMN655378 IWI655378:IWJ655378 JGE655378:JGF655378 JQA655378:JQB655378 JZW655378:JZX655378 KJS655378:KJT655378 KTO655378:KTP655378 LDK655378:LDL655378 LNG655378:LNH655378 LXC655378:LXD655378 MGY655378:MGZ655378 MQU655378:MQV655378 NAQ655378:NAR655378 NKM655378:NKN655378 NUI655378:NUJ655378 OEE655378:OEF655378 OOA655378:OOB655378 OXW655378:OXX655378 PHS655378:PHT655378 PRO655378:PRP655378 QBK655378:QBL655378 QLG655378:QLH655378 QVC655378:QVD655378 REY655378:REZ655378 ROU655378:ROV655378 RYQ655378:RYR655378 SIM655378:SIN655378 SSI655378:SSJ655378 TCE655378:TCF655378 TMA655378:TMB655378 TVW655378:TVX655378 UFS655378:UFT655378 UPO655378:UPP655378 UZK655378:UZL655378 VJG655378:VJH655378 VTC655378:VTD655378 WCY655378:WCZ655378 WMU655378:WMV655378 WWQ655378:WWR655378 AI720914:AJ720914 KE720914:KF720914 UA720914:UB720914 ADW720914:ADX720914 ANS720914:ANT720914 AXO720914:AXP720914 BHK720914:BHL720914 BRG720914:BRH720914 CBC720914:CBD720914 CKY720914:CKZ720914 CUU720914:CUV720914 DEQ720914:DER720914 DOM720914:DON720914 DYI720914:DYJ720914 EIE720914:EIF720914 ESA720914:ESB720914 FBW720914:FBX720914 FLS720914:FLT720914 FVO720914:FVP720914 GFK720914:GFL720914 GPG720914:GPH720914 GZC720914:GZD720914 HIY720914:HIZ720914 HSU720914:HSV720914 ICQ720914:ICR720914 IMM720914:IMN720914 IWI720914:IWJ720914 JGE720914:JGF720914 JQA720914:JQB720914 JZW720914:JZX720914 KJS720914:KJT720914 KTO720914:KTP720914 LDK720914:LDL720914 LNG720914:LNH720914 LXC720914:LXD720914 MGY720914:MGZ720914 MQU720914:MQV720914 NAQ720914:NAR720914 NKM720914:NKN720914 NUI720914:NUJ720914 OEE720914:OEF720914 OOA720914:OOB720914 OXW720914:OXX720914 PHS720914:PHT720914 PRO720914:PRP720914 QBK720914:QBL720914 QLG720914:QLH720914 QVC720914:QVD720914 REY720914:REZ720914 ROU720914:ROV720914 RYQ720914:RYR720914 SIM720914:SIN720914 SSI720914:SSJ720914 TCE720914:TCF720914 TMA720914:TMB720914 TVW720914:TVX720914 UFS720914:UFT720914 UPO720914:UPP720914 UZK720914:UZL720914 VJG720914:VJH720914 VTC720914:VTD720914 WCY720914:WCZ720914 WMU720914:WMV720914 WWQ720914:WWR720914 AI786450:AJ786450 KE786450:KF786450 UA786450:UB786450 ADW786450:ADX786450 ANS786450:ANT786450 AXO786450:AXP786450 BHK786450:BHL786450 BRG786450:BRH786450 CBC786450:CBD786450 CKY786450:CKZ786450 CUU786450:CUV786450 DEQ786450:DER786450 DOM786450:DON786450 DYI786450:DYJ786450 EIE786450:EIF786450 ESA786450:ESB786450 FBW786450:FBX786450 FLS786450:FLT786450 FVO786450:FVP786450 GFK786450:GFL786450 GPG786450:GPH786450 GZC786450:GZD786450 HIY786450:HIZ786450 HSU786450:HSV786450 ICQ786450:ICR786450 IMM786450:IMN786450 IWI786450:IWJ786450 JGE786450:JGF786450 JQA786450:JQB786450 JZW786450:JZX786450 KJS786450:KJT786450 KTO786450:KTP786450 LDK786450:LDL786450 LNG786450:LNH786450 LXC786450:LXD786450 MGY786450:MGZ786450 MQU786450:MQV786450 NAQ786450:NAR786450 NKM786450:NKN786450 NUI786450:NUJ786450 OEE786450:OEF786450 OOA786450:OOB786450 OXW786450:OXX786450 PHS786450:PHT786450 PRO786450:PRP786450 QBK786450:QBL786450 QLG786450:QLH786450 QVC786450:QVD786450 REY786450:REZ786450 ROU786450:ROV786450 RYQ786450:RYR786450 SIM786450:SIN786450 SSI786450:SSJ786450 TCE786450:TCF786450 TMA786450:TMB786450 TVW786450:TVX786450 UFS786450:UFT786450 UPO786450:UPP786450 UZK786450:UZL786450 VJG786450:VJH786450 VTC786450:VTD786450 WCY786450:WCZ786450 WMU786450:WMV786450 WWQ786450:WWR786450 AI851986:AJ851986 KE851986:KF851986 UA851986:UB851986 ADW851986:ADX851986 ANS851986:ANT851986 AXO851986:AXP851986 BHK851986:BHL851986 BRG851986:BRH851986 CBC851986:CBD851986 CKY851986:CKZ851986 CUU851986:CUV851986 DEQ851986:DER851986 DOM851986:DON851986 DYI851986:DYJ851986 EIE851986:EIF851986 ESA851986:ESB851986 FBW851986:FBX851986 FLS851986:FLT851986 FVO851986:FVP851986 GFK851986:GFL851986 GPG851986:GPH851986 GZC851986:GZD851986 HIY851986:HIZ851986 HSU851986:HSV851986 ICQ851986:ICR851986 IMM851986:IMN851986 IWI851986:IWJ851986 JGE851986:JGF851986 JQA851986:JQB851986 JZW851986:JZX851986 KJS851986:KJT851986 KTO851986:KTP851986 LDK851986:LDL851986 LNG851986:LNH851986 LXC851986:LXD851986 MGY851986:MGZ851986 MQU851986:MQV851986 NAQ851986:NAR851986 NKM851986:NKN851986 NUI851986:NUJ851986 OEE851986:OEF851986 OOA851986:OOB851986 OXW851986:OXX851986 PHS851986:PHT851986 PRO851986:PRP851986 QBK851986:QBL851986 QLG851986:QLH851986 QVC851986:QVD851986 REY851986:REZ851986 ROU851986:ROV851986 RYQ851986:RYR851986 SIM851986:SIN851986 SSI851986:SSJ851986 TCE851986:TCF851986 TMA851986:TMB851986 TVW851986:TVX851986 UFS851986:UFT851986 UPO851986:UPP851986 UZK851986:UZL851986 VJG851986:VJH851986 VTC851986:VTD851986 WCY851986:WCZ851986 WMU851986:WMV851986 WWQ851986:WWR851986 AI917522:AJ917522 KE917522:KF917522 UA917522:UB917522 ADW917522:ADX917522 ANS917522:ANT917522 AXO917522:AXP917522 BHK917522:BHL917522 BRG917522:BRH917522 CBC917522:CBD917522 CKY917522:CKZ917522 CUU917522:CUV917522 DEQ917522:DER917522 DOM917522:DON917522 DYI917522:DYJ917522 EIE917522:EIF917522 ESA917522:ESB917522 FBW917522:FBX917522 FLS917522:FLT917522 FVO917522:FVP917522 GFK917522:GFL917522 GPG917522:GPH917522 GZC917522:GZD917522 HIY917522:HIZ917522 HSU917522:HSV917522 ICQ917522:ICR917522 IMM917522:IMN917522 IWI917522:IWJ917522 JGE917522:JGF917522 JQA917522:JQB917522 JZW917522:JZX917522 KJS917522:KJT917522 KTO917522:KTP917522 LDK917522:LDL917522 LNG917522:LNH917522 LXC917522:LXD917522 MGY917522:MGZ917522 MQU917522:MQV917522 NAQ917522:NAR917522 NKM917522:NKN917522 NUI917522:NUJ917522 OEE917522:OEF917522 OOA917522:OOB917522 OXW917522:OXX917522 PHS917522:PHT917522 PRO917522:PRP917522 QBK917522:QBL917522 QLG917522:QLH917522 QVC917522:QVD917522 REY917522:REZ917522 ROU917522:ROV917522 RYQ917522:RYR917522 SIM917522:SIN917522 SSI917522:SSJ917522 TCE917522:TCF917522 TMA917522:TMB917522 TVW917522:TVX917522 UFS917522:UFT917522 UPO917522:UPP917522 UZK917522:UZL917522 VJG917522:VJH917522 VTC917522:VTD917522 WCY917522:WCZ917522 WMU917522:WMV917522 WWQ917522:WWR917522 AI983058:AJ983058 KE983058:KF983058 UA983058:UB983058 ADW983058:ADX983058 ANS983058:ANT983058 AXO983058:AXP983058 BHK983058:BHL983058 BRG983058:BRH983058 CBC983058:CBD983058 CKY983058:CKZ983058 CUU983058:CUV983058 DEQ983058:DER983058 DOM983058:DON983058 DYI983058:DYJ983058 EIE983058:EIF983058 ESA983058:ESB983058 FBW983058:FBX983058 FLS983058:FLT983058 FVO983058:FVP983058 GFK983058:GFL983058 GPG983058:GPH983058 GZC983058:GZD983058 HIY983058:HIZ983058 HSU983058:HSV983058 ICQ983058:ICR983058 IMM983058:IMN983058 IWI983058:IWJ983058 JGE983058:JGF983058 JQA983058:JQB983058 JZW983058:JZX983058 KJS983058:KJT983058 KTO983058:KTP983058 LDK983058:LDL983058 LNG983058:LNH983058 LXC983058:LXD983058 MGY983058:MGZ983058 MQU983058:MQV983058 NAQ983058:NAR983058 NKM983058:NKN983058 NUI983058:NUJ983058 OEE983058:OEF983058 OOA983058:OOB983058 OXW983058:OXX983058 PHS983058:PHT983058 PRO983058:PRP983058 QBK983058:QBL983058 QLG983058:QLH983058 QVC983058:QVD983058 REY983058:REZ983058 ROU983058:ROV983058 RYQ983058:RYR983058 SIM983058:SIN983058 SSI983058:SSJ983058 TCE983058:TCF983058 TMA983058:TMB983058 TVW983058:TVX983058 UFS983058:UFT983058 UPO983058:UPP983058 UZK983058:UZL983058 VJG983058:VJH983058 VTC983058:VTD983058 WCY983058:WCZ983058 WMU983058:WMV983058 WWQ983058:WWR983058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T19 JP19 TL19 ADH19 AND19 AWZ19 BGV19 BQR19 CAN19 CKJ19 CUF19 DEB19 DNX19 DXT19 EHP19 ERL19 FBH19 FLD19 FUZ19 GEV19 GOR19 GYN19 HIJ19 HSF19 ICB19 ILX19 IVT19 JFP19 JPL19 JZH19 KJD19 KSZ19 LCV19 LMR19 LWN19 MGJ19 MQF19 NAB19 NJX19 NTT19 ODP19 ONL19 OXH19 PHD19 PQZ19 QAV19 QKR19 QUN19 REJ19 ROF19 RYB19 SHX19 SRT19 TBP19 TLL19 TVH19 UFD19 UOZ19 UYV19 VIR19 VSN19 WCJ19 WMF19 WWB19 T65555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T131091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T196627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T262163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T327699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T393235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T458771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T524307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T589843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T655379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T720915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T786451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T851987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T917523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T983059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AV65555 KR65555 UN65555 AEJ65555 AOF65555 AYB65555 BHX65555 BRT65555 CBP65555 CLL65555 CVH65555 DFD65555 DOZ65555 DYV65555 EIR65555 ESN65555 FCJ65555 FMF65555 FWB65555 GFX65555 GPT65555 GZP65555 HJL65555 HTH65555 IDD65555 IMZ65555 IWV65555 JGR65555 JQN65555 KAJ65555 KKF65555 KUB65555 LDX65555 LNT65555 LXP65555 MHL65555 MRH65555 NBD65555 NKZ65555 NUV65555 OER65555 OON65555 OYJ65555 PIF65555 PSB65555 QBX65555 QLT65555 QVP65555 RFL65555 RPH65555 RZD65555 SIZ65555 SSV65555 TCR65555 TMN65555 TWJ65555 UGF65555 UQB65555 UZX65555 VJT65555 VTP65555 WDL65555 WNH65555 WXD65555 AV131091 KR131091 UN131091 AEJ131091 AOF131091 AYB131091 BHX131091 BRT131091 CBP131091 CLL131091 CVH131091 DFD131091 DOZ131091 DYV131091 EIR131091 ESN131091 FCJ131091 FMF131091 FWB131091 GFX131091 GPT131091 GZP131091 HJL131091 HTH131091 IDD131091 IMZ131091 IWV131091 JGR131091 JQN131091 KAJ131091 KKF131091 KUB131091 LDX131091 LNT131091 LXP131091 MHL131091 MRH131091 NBD131091 NKZ131091 NUV131091 OER131091 OON131091 OYJ131091 PIF131091 PSB131091 QBX131091 QLT131091 QVP131091 RFL131091 RPH131091 RZD131091 SIZ131091 SSV131091 TCR131091 TMN131091 TWJ131091 UGF131091 UQB131091 UZX131091 VJT131091 VTP131091 WDL131091 WNH131091 WXD131091 AV196627 KR196627 UN196627 AEJ196627 AOF196627 AYB196627 BHX196627 BRT196627 CBP196627 CLL196627 CVH196627 DFD196627 DOZ196627 DYV196627 EIR196627 ESN196627 FCJ196627 FMF196627 FWB196627 GFX196627 GPT196627 GZP196627 HJL196627 HTH196627 IDD196627 IMZ196627 IWV196627 JGR196627 JQN196627 KAJ196627 KKF196627 KUB196627 LDX196627 LNT196627 LXP196627 MHL196627 MRH196627 NBD196627 NKZ196627 NUV196627 OER196627 OON196627 OYJ196627 PIF196627 PSB196627 QBX196627 QLT196627 QVP196627 RFL196627 RPH196627 RZD196627 SIZ196627 SSV196627 TCR196627 TMN196627 TWJ196627 UGF196627 UQB196627 UZX196627 VJT196627 VTP196627 WDL196627 WNH196627 WXD196627 AV262163 KR262163 UN262163 AEJ262163 AOF262163 AYB262163 BHX262163 BRT262163 CBP262163 CLL262163 CVH262163 DFD262163 DOZ262163 DYV262163 EIR262163 ESN262163 FCJ262163 FMF262163 FWB262163 GFX262163 GPT262163 GZP262163 HJL262163 HTH262163 IDD262163 IMZ262163 IWV262163 JGR262163 JQN262163 KAJ262163 KKF262163 KUB262163 LDX262163 LNT262163 LXP262163 MHL262163 MRH262163 NBD262163 NKZ262163 NUV262163 OER262163 OON262163 OYJ262163 PIF262163 PSB262163 QBX262163 QLT262163 QVP262163 RFL262163 RPH262163 RZD262163 SIZ262163 SSV262163 TCR262163 TMN262163 TWJ262163 UGF262163 UQB262163 UZX262163 VJT262163 VTP262163 WDL262163 WNH262163 WXD262163 AV327699 KR327699 UN327699 AEJ327699 AOF327699 AYB327699 BHX327699 BRT327699 CBP327699 CLL327699 CVH327699 DFD327699 DOZ327699 DYV327699 EIR327699 ESN327699 FCJ327699 FMF327699 FWB327699 GFX327699 GPT327699 GZP327699 HJL327699 HTH327699 IDD327699 IMZ327699 IWV327699 JGR327699 JQN327699 KAJ327699 KKF327699 KUB327699 LDX327699 LNT327699 LXP327699 MHL327699 MRH327699 NBD327699 NKZ327699 NUV327699 OER327699 OON327699 OYJ327699 PIF327699 PSB327699 QBX327699 QLT327699 QVP327699 RFL327699 RPH327699 RZD327699 SIZ327699 SSV327699 TCR327699 TMN327699 TWJ327699 UGF327699 UQB327699 UZX327699 VJT327699 VTP327699 WDL327699 WNH327699 WXD327699 AV393235 KR393235 UN393235 AEJ393235 AOF393235 AYB393235 BHX393235 BRT393235 CBP393235 CLL393235 CVH393235 DFD393235 DOZ393235 DYV393235 EIR393235 ESN393235 FCJ393235 FMF393235 FWB393235 GFX393235 GPT393235 GZP393235 HJL393235 HTH393235 IDD393235 IMZ393235 IWV393235 JGR393235 JQN393235 KAJ393235 KKF393235 KUB393235 LDX393235 LNT393235 LXP393235 MHL393235 MRH393235 NBD393235 NKZ393235 NUV393235 OER393235 OON393235 OYJ393235 PIF393235 PSB393235 QBX393235 QLT393235 QVP393235 RFL393235 RPH393235 RZD393235 SIZ393235 SSV393235 TCR393235 TMN393235 TWJ393235 UGF393235 UQB393235 UZX393235 VJT393235 VTP393235 WDL393235 WNH393235 WXD393235 AV458771 KR458771 UN458771 AEJ458771 AOF458771 AYB458771 BHX458771 BRT458771 CBP458771 CLL458771 CVH458771 DFD458771 DOZ458771 DYV458771 EIR458771 ESN458771 FCJ458771 FMF458771 FWB458771 GFX458771 GPT458771 GZP458771 HJL458771 HTH458771 IDD458771 IMZ458771 IWV458771 JGR458771 JQN458771 KAJ458771 KKF458771 KUB458771 LDX458771 LNT458771 LXP458771 MHL458771 MRH458771 NBD458771 NKZ458771 NUV458771 OER458771 OON458771 OYJ458771 PIF458771 PSB458771 QBX458771 QLT458771 QVP458771 RFL458771 RPH458771 RZD458771 SIZ458771 SSV458771 TCR458771 TMN458771 TWJ458771 UGF458771 UQB458771 UZX458771 VJT458771 VTP458771 WDL458771 WNH458771 WXD458771 AV524307 KR524307 UN524307 AEJ524307 AOF524307 AYB524307 BHX524307 BRT524307 CBP524307 CLL524307 CVH524307 DFD524307 DOZ524307 DYV524307 EIR524307 ESN524307 FCJ524307 FMF524307 FWB524307 GFX524307 GPT524307 GZP524307 HJL524307 HTH524307 IDD524307 IMZ524307 IWV524307 JGR524307 JQN524307 KAJ524307 KKF524307 KUB524307 LDX524307 LNT524307 LXP524307 MHL524307 MRH524307 NBD524307 NKZ524307 NUV524307 OER524307 OON524307 OYJ524307 PIF524307 PSB524307 QBX524307 QLT524307 QVP524307 RFL524307 RPH524307 RZD524307 SIZ524307 SSV524307 TCR524307 TMN524307 TWJ524307 UGF524307 UQB524307 UZX524307 VJT524307 VTP524307 WDL524307 WNH524307 WXD524307 AV589843 KR589843 UN589843 AEJ589843 AOF589843 AYB589843 BHX589843 BRT589843 CBP589843 CLL589843 CVH589843 DFD589843 DOZ589843 DYV589843 EIR589843 ESN589843 FCJ589843 FMF589843 FWB589843 GFX589843 GPT589843 GZP589843 HJL589843 HTH589843 IDD589843 IMZ589843 IWV589843 JGR589843 JQN589843 KAJ589843 KKF589843 KUB589843 LDX589843 LNT589843 LXP589843 MHL589843 MRH589843 NBD589843 NKZ589843 NUV589843 OER589843 OON589843 OYJ589843 PIF589843 PSB589843 QBX589843 QLT589843 QVP589843 RFL589843 RPH589843 RZD589843 SIZ589843 SSV589843 TCR589843 TMN589843 TWJ589843 UGF589843 UQB589843 UZX589843 VJT589843 VTP589843 WDL589843 WNH589843 WXD589843 AV655379 KR655379 UN655379 AEJ655379 AOF655379 AYB655379 BHX655379 BRT655379 CBP655379 CLL655379 CVH655379 DFD655379 DOZ655379 DYV655379 EIR655379 ESN655379 FCJ655379 FMF655379 FWB655379 GFX655379 GPT655379 GZP655379 HJL655379 HTH655379 IDD655379 IMZ655379 IWV655379 JGR655379 JQN655379 KAJ655379 KKF655379 KUB655379 LDX655379 LNT655379 LXP655379 MHL655379 MRH655379 NBD655379 NKZ655379 NUV655379 OER655379 OON655379 OYJ655379 PIF655379 PSB655379 QBX655379 QLT655379 QVP655379 RFL655379 RPH655379 RZD655379 SIZ655379 SSV655379 TCR655379 TMN655379 TWJ655379 UGF655379 UQB655379 UZX655379 VJT655379 VTP655379 WDL655379 WNH655379 WXD655379 AV720915 KR720915 UN720915 AEJ720915 AOF720915 AYB720915 BHX720915 BRT720915 CBP720915 CLL720915 CVH720915 DFD720915 DOZ720915 DYV720915 EIR720915 ESN720915 FCJ720915 FMF720915 FWB720915 GFX720915 GPT720915 GZP720915 HJL720915 HTH720915 IDD720915 IMZ720915 IWV720915 JGR720915 JQN720915 KAJ720915 KKF720915 KUB720915 LDX720915 LNT720915 LXP720915 MHL720915 MRH720915 NBD720915 NKZ720915 NUV720915 OER720915 OON720915 OYJ720915 PIF720915 PSB720915 QBX720915 QLT720915 QVP720915 RFL720915 RPH720915 RZD720915 SIZ720915 SSV720915 TCR720915 TMN720915 TWJ720915 UGF720915 UQB720915 UZX720915 VJT720915 VTP720915 WDL720915 WNH720915 WXD720915 AV786451 KR786451 UN786451 AEJ786451 AOF786451 AYB786451 BHX786451 BRT786451 CBP786451 CLL786451 CVH786451 DFD786451 DOZ786451 DYV786451 EIR786451 ESN786451 FCJ786451 FMF786451 FWB786451 GFX786451 GPT786451 GZP786451 HJL786451 HTH786451 IDD786451 IMZ786451 IWV786451 JGR786451 JQN786451 KAJ786451 KKF786451 KUB786451 LDX786451 LNT786451 LXP786451 MHL786451 MRH786451 NBD786451 NKZ786451 NUV786451 OER786451 OON786451 OYJ786451 PIF786451 PSB786451 QBX786451 QLT786451 QVP786451 RFL786451 RPH786451 RZD786451 SIZ786451 SSV786451 TCR786451 TMN786451 TWJ786451 UGF786451 UQB786451 UZX786451 VJT786451 VTP786451 WDL786451 WNH786451 WXD786451 AV851987 KR851987 UN851987 AEJ851987 AOF851987 AYB851987 BHX851987 BRT851987 CBP851987 CLL851987 CVH851987 DFD851987 DOZ851987 DYV851987 EIR851987 ESN851987 FCJ851987 FMF851987 FWB851987 GFX851987 GPT851987 GZP851987 HJL851987 HTH851987 IDD851987 IMZ851987 IWV851987 JGR851987 JQN851987 KAJ851987 KKF851987 KUB851987 LDX851987 LNT851987 LXP851987 MHL851987 MRH851987 NBD851987 NKZ851987 NUV851987 OER851987 OON851987 OYJ851987 PIF851987 PSB851987 QBX851987 QLT851987 QVP851987 RFL851987 RPH851987 RZD851987 SIZ851987 SSV851987 TCR851987 TMN851987 TWJ851987 UGF851987 UQB851987 UZX851987 VJT851987 VTP851987 WDL851987 WNH851987 WXD851987 AV917523 KR917523 UN917523 AEJ917523 AOF917523 AYB917523 BHX917523 BRT917523 CBP917523 CLL917523 CVH917523 DFD917523 DOZ917523 DYV917523 EIR917523 ESN917523 FCJ917523 FMF917523 FWB917523 GFX917523 GPT917523 GZP917523 HJL917523 HTH917523 IDD917523 IMZ917523 IWV917523 JGR917523 JQN917523 KAJ917523 KKF917523 KUB917523 LDX917523 LNT917523 LXP917523 MHL917523 MRH917523 NBD917523 NKZ917523 NUV917523 OER917523 OON917523 OYJ917523 PIF917523 PSB917523 QBX917523 QLT917523 QVP917523 RFL917523 RPH917523 RZD917523 SIZ917523 SSV917523 TCR917523 TMN917523 TWJ917523 UGF917523 UQB917523 UZX917523 VJT917523 VTP917523 WDL917523 WNH917523 WXD917523 AV983059 KR983059 UN983059 AEJ983059 AOF983059 AYB983059 BHX983059 BRT983059 CBP983059 CLL983059 CVH983059 DFD983059 DOZ983059 DYV983059 EIR983059 ESN983059 FCJ983059 FMF983059 FWB983059 GFX983059 GPT983059 GZP983059 HJL983059 HTH983059 IDD983059 IMZ983059 IWV983059 JGR983059 JQN983059 KAJ983059 KKF983059 KUB983059 LDX983059 LNT983059 LXP983059 MHL983059 MRH983059 NBD983059 NKZ983059 NUV983059 OER983059 OON983059 OYJ983059 PIF983059 PSB983059 QBX983059 QLT983059 QVP983059 RFL983059 RPH983059 RZD983059 SIZ983059 SSV983059 TCR983059 TMN983059 TWJ983059 UGF983059 UQB983059 UZX983059 VJT983059 VTP983059 WDL983059 WNH983059 WXD983059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AH19 KD19 TZ19 ADV19 ANR19 AXN19 BHJ19 BRF19 CBB19 CKX19 CUT19 DEP19 DOL19 DYH19 EID19 ERZ19 FBV19 FLR19 FVN19 GFJ19 GPF19 GZB19 HIX19 HST19 ICP19 IML19 IWH19 JGD19 JPZ19 JZV19 KJR19 KTN19 LDJ19 LNF19 LXB19 MGX19 MQT19 NAP19 NKL19 NUH19 OED19 ONZ19 OXV19 PHR19 PRN19 QBJ19 QLF19 QVB19 REX19 ROT19 RYP19 SIL19 SSH19 TCD19 TLZ19 TVV19 UFR19 UPN19 UZJ19 VJF19 VTB19 WCX19 WMT19 WWP19 AH65555 KD65555 TZ65555 ADV65555 ANR65555 AXN65555 BHJ65555 BRF65555 CBB65555 CKX65555 CUT65555 DEP65555 DOL65555 DYH65555 EID65555 ERZ65555 FBV65555 FLR65555 FVN65555 GFJ65555 GPF65555 GZB65555 HIX65555 HST65555 ICP65555 IML65555 IWH65555 JGD65555 JPZ65555 JZV65555 KJR65555 KTN65555 LDJ65555 LNF65555 LXB65555 MGX65555 MQT65555 NAP65555 NKL65555 NUH65555 OED65555 ONZ65555 OXV65555 PHR65555 PRN65555 QBJ65555 QLF65555 QVB65555 REX65555 ROT65555 RYP65555 SIL65555 SSH65555 TCD65555 TLZ65555 TVV65555 UFR65555 UPN65555 UZJ65555 VJF65555 VTB65555 WCX65555 WMT65555 WWP65555 AH131091 KD131091 TZ131091 ADV131091 ANR131091 AXN131091 BHJ131091 BRF131091 CBB131091 CKX131091 CUT131091 DEP131091 DOL131091 DYH131091 EID131091 ERZ131091 FBV131091 FLR131091 FVN131091 GFJ131091 GPF131091 GZB131091 HIX131091 HST131091 ICP131091 IML131091 IWH131091 JGD131091 JPZ131091 JZV131091 KJR131091 KTN131091 LDJ131091 LNF131091 LXB131091 MGX131091 MQT131091 NAP131091 NKL131091 NUH131091 OED131091 ONZ131091 OXV131091 PHR131091 PRN131091 QBJ131091 QLF131091 QVB131091 REX131091 ROT131091 RYP131091 SIL131091 SSH131091 TCD131091 TLZ131091 TVV131091 UFR131091 UPN131091 UZJ131091 VJF131091 VTB131091 WCX131091 WMT131091 WWP131091 AH196627 KD196627 TZ196627 ADV196627 ANR196627 AXN196627 BHJ196627 BRF196627 CBB196627 CKX196627 CUT196627 DEP196627 DOL196627 DYH196627 EID196627 ERZ196627 FBV196627 FLR196627 FVN196627 GFJ196627 GPF196627 GZB196627 HIX196627 HST196627 ICP196627 IML196627 IWH196627 JGD196627 JPZ196627 JZV196627 KJR196627 KTN196627 LDJ196627 LNF196627 LXB196627 MGX196627 MQT196627 NAP196627 NKL196627 NUH196627 OED196627 ONZ196627 OXV196627 PHR196627 PRN196627 QBJ196627 QLF196627 QVB196627 REX196627 ROT196627 RYP196627 SIL196627 SSH196627 TCD196627 TLZ196627 TVV196627 UFR196627 UPN196627 UZJ196627 VJF196627 VTB196627 WCX196627 WMT196627 WWP196627 AH262163 KD262163 TZ262163 ADV262163 ANR262163 AXN262163 BHJ262163 BRF262163 CBB262163 CKX262163 CUT262163 DEP262163 DOL262163 DYH262163 EID262163 ERZ262163 FBV262163 FLR262163 FVN262163 GFJ262163 GPF262163 GZB262163 HIX262163 HST262163 ICP262163 IML262163 IWH262163 JGD262163 JPZ262163 JZV262163 KJR262163 KTN262163 LDJ262163 LNF262163 LXB262163 MGX262163 MQT262163 NAP262163 NKL262163 NUH262163 OED262163 ONZ262163 OXV262163 PHR262163 PRN262163 QBJ262163 QLF262163 QVB262163 REX262163 ROT262163 RYP262163 SIL262163 SSH262163 TCD262163 TLZ262163 TVV262163 UFR262163 UPN262163 UZJ262163 VJF262163 VTB262163 WCX262163 WMT262163 WWP262163 AH327699 KD327699 TZ327699 ADV327699 ANR327699 AXN327699 BHJ327699 BRF327699 CBB327699 CKX327699 CUT327699 DEP327699 DOL327699 DYH327699 EID327699 ERZ327699 FBV327699 FLR327699 FVN327699 GFJ327699 GPF327699 GZB327699 HIX327699 HST327699 ICP327699 IML327699 IWH327699 JGD327699 JPZ327699 JZV327699 KJR327699 KTN327699 LDJ327699 LNF327699 LXB327699 MGX327699 MQT327699 NAP327699 NKL327699 NUH327699 OED327699 ONZ327699 OXV327699 PHR327699 PRN327699 QBJ327699 QLF327699 QVB327699 REX327699 ROT327699 RYP327699 SIL327699 SSH327699 TCD327699 TLZ327699 TVV327699 UFR327699 UPN327699 UZJ327699 VJF327699 VTB327699 WCX327699 WMT327699 WWP327699 AH393235 KD393235 TZ393235 ADV393235 ANR393235 AXN393235 BHJ393235 BRF393235 CBB393235 CKX393235 CUT393235 DEP393235 DOL393235 DYH393235 EID393235 ERZ393235 FBV393235 FLR393235 FVN393235 GFJ393235 GPF393235 GZB393235 HIX393235 HST393235 ICP393235 IML393235 IWH393235 JGD393235 JPZ393235 JZV393235 KJR393235 KTN393235 LDJ393235 LNF393235 LXB393235 MGX393235 MQT393235 NAP393235 NKL393235 NUH393235 OED393235 ONZ393235 OXV393235 PHR393235 PRN393235 QBJ393235 QLF393235 QVB393235 REX393235 ROT393235 RYP393235 SIL393235 SSH393235 TCD393235 TLZ393235 TVV393235 UFR393235 UPN393235 UZJ393235 VJF393235 VTB393235 WCX393235 WMT393235 WWP393235 AH458771 KD458771 TZ458771 ADV458771 ANR458771 AXN458771 BHJ458771 BRF458771 CBB458771 CKX458771 CUT458771 DEP458771 DOL458771 DYH458771 EID458771 ERZ458771 FBV458771 FLR458771 FVN458771 GFJ458771 GPF458771 GZB458771 HIX458771 HST458771 ICP458771 IML458771 IWH458771 JGD458771 JPZ458771 JZV458771 KJR458771 KTN458771 LDJ458771 LNF458771 LXB458771 MGX458771 MQT458771 NAP458771 NKL458771 NUH458771 OED458771 ONZ458771 OXV458771 PHR458771 PRN458771 QBJ458771 QLF458771 QVB458771 REX458771 ROT458771 RYP458771 SIL458771 SSH458771 TCD458771 TLZ458771 TVV458771 UFR458771 UPN458771 UZJ458771 VJF458771 VTB458771 WCX458771 WMT458771 WWP458771 AH524307 KD524307 TZ524307 ADV524307 ANR524307 AXN524307 BHJ524307 BRF524307 CBB524307 CKX524307 CUT524307 DEP524307 DOL524307 DYH524307 EID524307 ERZ524307 FBV524307 FLR524307 FVN524307 GFJ524307 GPF524307 GZB524307 HIX524307 HST524307 ICP524307 IML524307 IWH524307 JGD524307 JPZ524307 JZV524307 KJR524307 KTN524307 LDJ524307 LNF524307 LXB524307 MGX524307 MQT524307 NAP524307 NKL524307 NUH524307 OED524307 ONZ524307 OXV524307 PHR524307 PRN524307 QBJ524307 QLF524307 QVB524307 REX524307 ROT524307 RYP524307 SIL524307 SSH524307 TCD524307 TLZ524307 TVV524307 UFR524307 UPN524307 UZJ524307 VJF524307 VTB524307 WCX524307 WMT524307 WWP524307 AH589843 KD589843 TZ589843 ADV589843 ANR589843 AXN589843 BHJ589843 BRF589843 CBB589843 CKX589843 CUT589843 DEP589843 DOL589843 DYH589843 EID589843 ERZ589843 FBV589843 FLR589843 FVN589843 GFJ589843 GPF589843 GZB589843 HIX589843 HST589843 ICP589843 IML589843 IWH589843 JGD589843 JPZ589843 JZV589843 KJR589843 KTN589843 LDJ589843 LNF589843 LXB589843 MGX589843 MQT589843 NAP589843 NKL589843 NUH589843 OED589843 ONZ589843 OXV589843 PHR589843 PRN589843 QBJ589843 QLF589843 QVB589843 REX589843 ROT589843 RYP589843 SIL589843 SSH589843 TCD589843 TLZ589843 TVV589843 UFR589843 UPN589843 UZJ589843 VJF589843 VTB589843 WCX589843 WMT589843 WWP589843 AH655379 KD655379 TZ655379 ADV655379 ANR655379 AXN655379 BHJ655379 BRF655379 CBB655379 CKX655379 CUT655379 DEP655379 DOL655379 DYH655379 EID655379 ERZ655379 FBV655379 FLR655379 FVN655379 GFJ655379 GPF655379 GZB655379 HIX655379 HST655379 ICP655379 IML655379 IWH655379 JGD655379 JPZ655379 JZV655379 KJR655379 KTN655379 LDJ655379 LNF655379 LXB655379 MGX655379 MQT655379 NAP655379 NKL655379 NUH655379 OED655379 ONZ655379 OXV655379 PHR655379 PRN655379 QBJ655379 QLF655379 QVB655379 REX655379 ROT655379 RYP655379 SIL655379 SSH655379 TCD655379 TLZ655379 TVV655379 UFR655379 UPN655379 UZJ655379 VJF655379 VTB655379 WCX655379 WMT655379 WWP655379 AH720915 KD720915 TZ720915 ADV720915 ANR720915 AXN720915 BHJ720915 BRF720915 CBB720915 CKX720915 CUT720915 DEP720915 DOL720915 DYH720915 EID720915 ERZ720915 FBV720915 FLR720915 FVN720915 GFJ720915 GPF720915 GZB720915 HIX720915 HST720915 ICP720915 IML720915 IWH720915 JGD720915 JPZ720915 JZV720915 KJR720915 KTN720915 LDJ720915 LNF720915 LXB720915 MGX720915 MQT720915 NAP720915 NKL720915 NUH720915 OED720915 ONZ720915 OXV720915 PHR720915 PRN720915 QBJ720915 QLF720915 QVB720915 REX720915 ROT720915 RYP720915 SIL720915 SSH720915 TCD720915 TLZ720915 TVV720915 UFR720915 UPN720915 UZJ720915 VJF720915 VTB720915 WCX720915 WMT720915 WWP720915 AH786451 KD786451 TZ786451 ADV786451 ANR786451 AXN786451 BHJ786451 BRF786451 CBB786451 CKX786451 CUT786451 DEP786451 DOL786451 DYH786451 EID786451 ERZ786451 FBV786451 FLR786451 FVN786451 GFJ786451 GPF786451 GZB786451 HIX786451 HST786451 ICP786451 IML786451 IWH786451 JGD786451 JPZ786451 JZV786451 KJR786451 KTN786451 LDJ786451 LNF786451 LXB786451 MGX786451 MQT786451 NAP786451 NKL786451 NUH786451 OED786451 ONZ786451 OXV786451 PHR786451 PRN786451 QBJ786451 QLF786451 QVB786451 REX786451 ROT786451 RYP786451 SIL786451 SSH786451 TCD786451 TLZ786451 TVV786451 UFR786451 UPN786451 UZJ786451 VJF786451 VTB786451 WCX786451 WMT786451 WWP786451 AH851987 KD851987 TZ851987 ADV851987 ANR851987 AXN851987 BHJ851987 BRF851987 CBB851987 CKX851987 CUT851987 DEP851987 DOL851987 DYH851987 EID851987 ERZ851987 FBV851987 FLR851987 FVN851987 GFJ851987 GPF851987 GZB851987 HIX851987 HST851987 ICP851987 IML851987 IWH851987 JGD851987 JPZ851987 JZV851987 KJR851987 KTN851987 LDJ851987 LNF851987 LXB851987 MGX851987 MQT851987 NAP851987 NKL851987 NUH851987 OED851987 ONZ851987 OXV851987 PHR851987 PRN851987 QBJ851987 QLF851987 QVB851987 REX851987 ROT851987 RYP851987 SIL851987 SSH851987 TCD851987 TLZ851987 TVV851987 UFR851987 UPN851987 UZJ851987 VJF851987 VTB851987 WCX851987 WMT851987 WWP851987 AH917523 KD917523 TZ917523 ADV917523 ANR917523 AXN917523 BHJ917523 BRF917523 CBB917523 CKX917523 CUT917523 DEP917523 DOL917523 DYH917523 EID917523 ERZ917523 FBV917523 FLR917523 FVN917523 GFJ917523 GPF917523 GZB917523 HIX917523 HST917523 ICP917523 IML917523 IWH917523 JGD917523 JPZ917523 JZV917523 KJR917523 KTN917523 LDJ917523 LNF917523 LXB917523 MGX917523 MQT917523 NAP917523 NKL917523 NUH917523 OED917523 ONZ917523 OXV917523 PHR917523 PRN917523 QBJ917523 QLF917523 QVB917523 REX917523 ROT917523 RYP917523 SIL917523 SSH917523 TCD917523 TLZ917523 TVV917523 UFR917523 UPN917523 UZJ917523 VJF917523 VTB917523 WCX917523 WMT917523 WWP917523 AH983059 KD983059 TZ983059 ADV983059 ANR983059 AXN983059 BHJ983059 BRF983059 CBB983059 CKX983059 CUT983059 DEP983059 DOL983059 DYH983059 EID983059 ERZ983059 FBV983059 FLR983059 FVN983059 GFJ983059 GPF983059 GZB983059 HIX983059 HST983059 ICP983059 IML983059 IWH983059 JGD983059 JPZ983059 JZV983059 KJR983059 KTN983059 LDJ983059 LNF983059 LXB983059 MGX983059 MQT983059 NAP983059 NKL983059 NUH983059 OED983059 ONZ983059 OXV983059 PHR983059 PRN983059 QBJ983059 QLF983059 QVB983059 REX983059 ROT983059 RYP983059 SIL983059 SSH983059 TCD983059 TLZ983059 TVV983059 UFR983059 UPN983059 UZJ983059 VJF983059 VTB983059 WCX983059 WMT983059 WWP983059 AO19 KK19 UG19 AEC19 ANY19 AXU19 BHQ19 BRM19 CBI19 CLE19 CVA19 DEW19 DOS19 DYO19 EIK19 ESG19 FCC19 FLY19 FVU19 GFQ19 GPM19 GZI19 HJE19 HTA19 ICW19 IMS19 IWO19 JGK19 JQG19 KAC19 KJY19 KTU19 LDQ19 LNM19 LXI19 MHE19 MRA19 NAW19 NKS19 NUO19 OEK19 OOG19 OYC19 PHY19 PRU19 QBQ19 QLM19 QVI19 RFE19 RPA19 RYW19 SIS19 SSO19 TCK19 TMG19 TWC19 UFY19 UPU19 UZQ19 VJM19 VTI19 WDE19 WNA19 WWW19 AO65555 KK65555 UG65555 AEC65555 ANY65555 AXU65555 BHQ65555 BRM65555 CBI65555 CLE65555 CVA65555 DEW65555 DOS65555 DYO65555 EIK65555 ESG65555 FCC65555 FLY65555 FVU65555 GFQ65555 GPM65555 GZI65555 HJE65555 HTA65555 ICW65555 IMS65555 IWO65555 JGK65555 JQG65555 KAC65555 KJY65555 KTU65555 LDQ65555 LNM65555 LXI65555 MHE65555 MRA65555 NAW65555 NKS65555 NUO65555 OEK65555 OOG65555 OYC65555 PHY65555 PRU65555 QBQ65555 QLM65555 QVI65555 RFE65555 RPA65555 RYW65555 SIS65555 SSO65555 TCK65555 TMG65555 TWC65555 UFY65555 UPU65555 UZQ65555 VJM65555 VTI65555 WDE65555 WNA65555 WWW65555 AO131091 KK131091 UG131091 AEC131091 ANY131091 AXU131091 BHQ131091 BRM131091 CBI131091 CLE131091 CVA131091 DEW131091 DOS131091 DYO131091 EIK131091 ESG131091 FCC131091 FLY131091 FVU131091 GFQ131091 GPM131091 GZI131091 HJE131091 HTA131091 ICW131091 IMS131091 IWO131091 JGK131091 JQG131091 KAC131091 KJY131091 KTU131091 LDQ131091 LNM131091 LXI131091 MHE131091 MRA131091 NAW131091 NKS131091 NUO131091 OEK131091 OOG131091 OYC131091 PHY131091 PRU131091 QBQ131091 QLM131091 QVI131091 RFE131091 RPA131091 RYW131091 SIS131091 SSO131091 TCK131091 TMG131091 TWC131091 UFY131091 UPU131091 UZQ131091 VJM131091 VTI131091 WDE131091 WNA131091 WWW131091 AO196627 KK196627 UG196627 AEC196627 ANY196627 AXU196627 BHQ196627 BRM196627 CBI196627 CLE196627 CVA196627 DEW196627 DOS196627 DYO196627 EIK196627 ESG196627 FCC196627 FLY196627 FVU196627 GFQ196627 GPM196627 GZI196627 HJE196627 HTA196627 ICW196627 IMS196627 IWO196627 JGK196627 JQG196627 KAC196627 KJY196627 KTU196627 LDQ196627 LNM196627 LXI196627 MHE196627 MRA196627 NAW196627 NKS196627 NUO196627 OEK196627 OOG196627 OYC196627 PHY196627 PRU196627 QBQ196627 QLM196627 QVI196627 RFE196627 RPA196627 RYW196627 SIS196627 SSO196627 TCK196627 TMG196627 TWC196627 UFY196627 UPU196627 UZQ196627 VJM196627 VTI196627 WDE196627 WNA196627 WWW196627 AO262163 KK262163 UG262163 AEC262163 ANY262163 AXU262163 BHQ262163 BRM262163 CBI262163 CLE262163 CVA262163 DEW262163 DOS262163 DYO262163 EIK262163 ESG262163 FCC262163 FLY262163 FVU262163 GFQ262163 GPM262163 GZI262163 HJE262163 HTA262163 ICW262163 IMS262163 IWO262163 JGK262163 JQG262163 KAC262163 KJY262163 KTU262163 LDQ262163 LNM262163 LXI262163 MHE262163 MRA262163 NAW262163 NKS262163 NUO262163 OEK262163 OOG262163 OYC262163 PHY262163 PRU262163 QBQ262163 QLM262163 QVI262163 RFE262163 RPA262163 RYW262163 SIS262163 SSO262163 TCK262163 TMG262163 TWC262163 UFY262163 UPU262163 UZQ262163 VJM262163 VTI262163 WDE262163 WNA262163 WWW262163 AO327699 KK327699 UG327699 AEC327699 ANY327699 AXU327699 BHQ327699 BRM327699 CBI327699 CLE327699 CVA327699 DEW327699 DOS327699 DYO327699 EIK327699 ESG327699 FCC327699 FLY327699 FVU327699 GFQ327699 GPM327699 GZI327699 HJE327699 HTA327699 ICW327699 IMS327699 IWO327699 JGK327699 JQG327699 KAC327699 KJY327699 KTU327699 LDQ327699 LNM327699 LXI327699 MHE327699 MRA327699 NAW327699 NKS327699 NUO327699 OEK327699 OOG327699 OYC327699 PHY327699 PRU327699 QBQ327699 QLM327699 QVI327699 RFE327699 RPA327699 RYW327699 SIS327699 SSO327699 TCK327699 TMG327699 TWC327699 UFY327699 UPU327699 UZQ327699 VJM327699 VTI327699 WDE327699 WNA327699 WWW327699 AO393235 KK393235 UG393235 AEC393235 ANY393235 AXU393235 BHQ393235 BRM393235 CBI393235 CLE393235 CVA393235 DEW393235 DOS393235 DYO393235 EIK393235 ESG393235 FCC393235 FLY393235 FVU393235 GFQ393235 GPM393235 GZI393235 HJE393235 HTA393235 ICW393235 IMS393235 IWO393235 JGK393235 JQG393235 KAC393235 KJY393235 KTU393235 LDQ393235 LNM393235 LXI393235 MHE393235 MRA393235 NAW393235 NKS393235 NUO393235 OEK393235 OOG393235 OYC393235 PHY393235 PRU393235 QBQ393235 QLM393235 QVI393235 RFE393235 RPA393235 RYW393235 SIS393235 SSO393235 TCK393235 TMG393235 TWC393235 UFY393235 UPU393235 UZQ393235 VJM393235 VTI393235 WDE393235 WNA393235 WWW393235 AO458771 KK458771 UG458771 AEC458771 ANY458771 AXU458771 BHQ458771 BRM458771 CBI458771 CLE458771 CVA458771 DEW458771 DOS458771 DYO458771 EIK458771 ESG458771 FCC458771 FLY458771 FVU458771 GFQ458771 GPM458771 GZI458771 HJE458771 HTA458771 ICW458771 IMS458771 IWO458771 JGK458771 JQG458771 KAC458771 KJY458771 KTU458771 LDQ458771 LNM458771 LXI458771 MHE458771 MRA458771 NAW458771 NKS458771 NUO458771 OEK458771 OOG458771 OYC458771 PHY458771 PRU458771 QBQ458771 QLM458771 QVI458771 RFE458771 RPA458771 RYW458771 SIS458771 SSO458771 TCK458771 TMG458771 TWC458771 UFY458771 UPU458771 UZQ458771 VJM458771 VTI458771 WDE458771 WNA458771 WWW458771 AO524307 KK524307 UG524307 AEC524307 ANY524307 AXU524307 BHQ524307 BRM524307 CBI524307 CLE524307 CVA524307 DEW524307 DOS524307 DYO524307 EIK524307 ESG524307 FCC524307 FLY524307 FVU524307 GFQ524307 GPM524307 GZI524307 HJE524307 HTA524307 ICW524307 IMS524307 IWO524307 JGK524307 JQG524307 KAC524307 KJY524307 KTU524307 LDQ524307 LNM524307 LXI524307 MHE524307 MRA524307 NAW524307 NKS524307 NUO524307 OEK524307 OOG524307 OYC524307 PHY524307 PRU524307 QBQ524307 QLM524307 QVI524307 RFE524307 RPA524307 RYW524307 SIS524307 SSO524307 TCK524307 TMG524307 TWC524307 UFY524307 UPU524307 UZQ524307 VJM524307 VTI524307 WDE524307 WNA524307 WWW524307 AO589843 KK589843 UG589843 AEC589843 ANY589843 AXU589843 BHQ589843 BRM589843 CBI589843 CLE589843 CVA589843 DEW589843 DOS589843 DYO589843 EIK589843 ESG589843 FCC589843 FLY589843 FVU589843 GFQ589843 GPM589843 GZI589843 HJE589843 HTA589843 ICW589843 IMS589843 IWO589843 JGK589843 JQG589843 KAC589843 KJY589843 KTU589843 LDQ589843 LNM589843 LXI589843 MHE589843 MRA589843 NAW589843 NKS589843 NUO589843 OEK589843 OOG589843 OYC589843 PHY589843 PRU589843 QBQ589843 QLM589843 QVI589843 RFE589843 RPA589843 RYW589843 SIS589843 SSO589843 TCK589843 TMG589843 TWC589843 UFY589843 UPU589843 UZQ589843 VJM589843 VTI589843 WDE589843 WNA589843 WWW589843 AO655379 KK655379 UG655379 AEC655379 ANY655379 AXU655379 BHQ655379 BRM655379 CBI655379 CLE655379 CVA655379 DEW655379 DOS655379 DYO655379 EIK655379 ESG655379 FCC655379 FLY655379 FVU655379 GFQ655379 GPM655379 GZI655379 HJE655379 HTA655379 ICW655379 IMS655379 IWO655379 JGK655379 JQG655379 KAC655379 KJY655379 KTU655379 LDQ655379 LNM655379 LXI655379 MHE655379 MRA655379 NAW655379 NKS655379 NUO655379 OEK655379 OOG655379 OYC655379 PHY655379 PRU655379 QBQ655379 QLM655379 QVI655379 RFE655379 RPA655379 RYW655379 SIS655379 SSO655379 TCK655379 TMG655379 TWC655379 UFY655379 UPU655379 UZQ655379 VJM655379 VTI655379 WDE655379 WNA655379 WWW655379 AO720915 KK720915 UG720915 AEC720915 ANY720915 AXU720915 BHQ720915 BRM720915 CBI720915 CLE720915 CVA720915 DEW720915 DOS720915 DYO720915 EIK720915 ESG720915 FCC720915 FLY720915 FVU720915 GFQ720915 GPM720915 GZI720915 HJE720915 HTA720915 ICW720915 IMS720915 IWO720915 JGK720915 JQG720915 KAC720915 KJY720915 KTU720915 LDQ720915 LNM720915 LXI720915 MHE720915 MRA720915 NAW720915 NKS720915 NUO720915 OEK720915 OOG720915 OYC720915 PHY720915 PRU720915 QBQ720915 QLM720915 QVI720915 RFE720915 RPA720915 RYW720915 SIS720915 SSO720915 TCK720915 TMG720915 TWC720915 UFY720915 UPU720915 UZQ720915 VJM720915 VTI720915 WDE720915 WNA720915 WWW720915 AO786451 KK786451 UG786451 AEC786451 ANY786451 AXU786451 BHQ786451 BRM786451 CBI786451 CLE786451 CVA786451 DEW786451 DOS786451 DYO786451 EIK786451 ESG786451 FCC786451 FLY786451 FVU786451 GFQ786451 GPM786451 GZI786451 HJE786451 HTA786451 ICW786451 IMS786451 IWO786451 JGK786451 JQG786451 KAC786451 KJY786451 KTU786451 LDQ786451 LNM786451 LXI786451 MHE786451 MRA786451 NAW786451 NKS786451 NUO786451 OEK786451 OOG786451 OYC786451 PHY786451 PRU786451 QBQ786451 QLM786451 QVI786451 RFE786451 RPA786451 RYW786451 SIS786451 SSO786451 TCK786451 TMG786451 TWC786451 UFY786451 UPU786451 UZQ786451 VJM786451 VTI786451 WDE786451 WNA786451 WWW786451 AO851987 KK851987 UG851987 AEC851987 ANY851987 AXU851987 BHQ851987 BRM851987 CBI851987 CLE851987 CVA851987 DEW851987 DOS851987 DYO851987 EIK851987 ESG851987 FCC851987 FLY851987 FVU851987 GFQ851987 GPM851987 GZI851987 HJE851987 HTA851987 ICW851987 IMS851987 IWO851987 JGK851987 JQG851987 KAC851987 KJY851987 KTU851987 LDQ851987 LNM851987 LXI851987 MHE851987 MRA851987 NAW851987 NKS851987 NUO851987 OEK851987 OOG851987 OYC851987 PHY851987 PRU851987 QBQ851987 QLM851987 QVI851987 RFE851987 RPA851987 RYW851987 SIS851987 SSO851987 TCK851987 TMG851987 TWC851987 UFY851987 UPU851987 UZQ851987 VJM851987 VTI851987 WDE851987 WNA851987 WWW851987 AO917523 KK917523 UG917523 AEC917523 ANY917523 AXU917523 BHQ917523 BRM917523 CBI917523 CLE917523 CVA917523 DEW917523 DOS917523 DYO917523 EIK917523 ESG917523 FCC917523 FLY917523 FVU917523 GFQ917523 GPM917523 GZI917523 HJE917523 HTA917523 ICW917523 IMS917523 IWO917523 JGK917523 JQG917523 KAC917523 KJY917523 KTU917523 LDQ917523 LNM917523 LXI917523 MHE917523 MRA917523 NAW917523 NKS917523 NUO917523 OEK917523 OOG917523 OYC917523 PHY917523 PRU917523 QBQ917523 QLM917523 QVI917523 RFE917523 RPA917523 RYW917523 SIS917523 SSO917523 TCK917523 TMG917523 TWC917523 UFY917523 UPU917523 UZQ917523 VJM917523 VTI917523 WDE917523 WNA917523 WWW917523 AO983059 KK983059 UG983059 AEC983059 ANY983059 AXU983059 BHQ983059 BRM983059 CBI983059 CLE983059 CVA983059 DEW983059 DOS983059 DYO983059 EIK983059 ESG983059 FCC983059 FLY983059 FVU983059 GFQ983059 GPM983059 GZI983059 HJE983059 HTA983059 ICW983059 IMS983059 IWO983059 JGK983059 JQG983059 KAC983059 KJY983059 KTU983059 LDQ983059 LNM983059 LXI983059 MHE983059 MRA983059 NAW983059 NKS983059 NUO983059 OEK983059 OOG983059 OYC983059 PHY983059 PRU983059 QBQ983059 QLM983059 QVI983059 RFE983059 RPA983059 RYW983059 SIS983059 SSO983059 TCK983059 TMG983059 TWC983059 UFY983059 UPU983059 UZQ983059 VJM983059 VTI983059 WDE983059 WNA983059 WWW983059 AB20:AC20 JX20:JY20 TT20:TU20 ADP20:ADQ20 ANL20:ANM20 AXH20:AXI20 BHD20:BHE20 BQZ20:BRA20 CAV20:CAW20 CKR20:CKS20 CUN20:CUO20 DEJ20:DEK20 DOF20:DOG20 DYB20:DYC20 EHX20:EHY20 ERT20:ERU20 FBP20:FBQ20 FLL20:FLM20 FVH20:FVI20 GFD20:GFE20 GOZ20:GPA20 GYV20:GYW20 HIR20:HIS20 HSN20:HSO20 ICJ20:ICK20 IMF20:IMG20 IWB20:IWC20 JFX20:JFY20 JPT20:JPU20 JZP20:JZQ20 KJL20:KJM20 KTH20:KTI20 LDD20:LDE20 LMZ20:LNA20 LWV20:LWW20 MGR20:MGS20 MQN20:MQO20 NAJ20:NAK20 NKF20:NKG20 NUB20:NUC20 ODX20:ODY20 ONT20:ONU20 OXP20:OXQ20 PHL20:PHM20 PRH20:PRI20 QBD20:QBE20 QKZ20:QLA20 QUV20:QUW20 RER20:RES20 RON20:ROO20 RYJ20:RYK20 SIF20:SIG20 SSB20:SSC20 TBX20:TBY20 TLT20:TLU20 TVP20:TVQ20 UFL20:UFM20 UPH20:UPI20 UZD20:UZE20 VIZ20:VJA20 VSV20:VSW20 WCR20:WCS20 WMN20:WMO20 WWJ20:WWK20 AB65556:AC65556 JX65556:JY65556 TT65556:TU65556 ADP65556:ADQ65556 ANL65556:ANM65556 AXH65556:AXI65556 BHD65556:BHE65556 BQZ65556:BRA65556 CAV65556:CAW65556 CKR65556:CKS65556 CUN65556:CUO65556 DEJ65556:DEK65556 DOF65556:DOG65556 DYB65556:DYC65556 EHX65556:EHY65556 ERT65556:ERU65556 FBP65556:FBQ65556 FLL65556:FLM65556 FVH65556:FVI65556 GFD65556:GFE65556 GOZ65556:GPA65556 GYV65556:GYW65556 HIR65556:HIS65556 HSN65556:HSO65556 ICJ65556:ICK65556 IMF65556:IMG65556 IWB65556:IWC65556 JFX65556:JFY65556 JPT65556:JPU65556 JZP65556:JZQ65556 KJL65556:KJM65556 KTH65556:KTI65556 LDD65556:LDE65556 LMZ65556:LNA65556 LWV65556:LWW65556 MGR65556:MGS65556 MQN65556:MQO65556 NAJ65556:NAK65556 NKF65556:NKG65556 NUB65556:NUC65556 ODX65556:ODY65556 ONT65556:ONU65556 OXP65556:OXQ65556 PHL65556:PHM65556 PRH65556:PRI65556 QBD65556:QBE65556 QKZ65556:QLA65556 QUV65556:QUW65556 RER65556:RES65556 RON65556:ROO65556 RYJ65556:RYK65556 SIF65556:SIG65556 SSB65556:SSC65556 TBX65556:TBY65556 TLT65556:TLU65556 TVP65556:TVQ65556 UFL65556:UFM65556 UPH65556:UPI65556 UZD65556:UZE65556 VIZ65556:VJA65556 VSV65556:VSW65556 WCR65556:WCS65556 WMN65556:WMO65556 WWJ65556:WWK65556 AB131092:AC131092 JX131092:JY131092 TT131092:TU131092 ADP131092:ADQ131092 ANL131092:ANM131092 AXH131092:AXI131092 BHD131092:BHE131092 BQZ131092:BRA131092 CAV131092:CAW131092 CKR131092:CKS131092 CUN131092:CUO131092 DEJ131092:DEK131092 DOF131092:DOG131092 DYB131092:DYC131092 EHX131092:EHY131092 ERT131092:ERU131092 FBP131092:FBQ131092 FLL131092:FLM131092 FVH131092:FVI131092 GFD131092:GFE131092 GOZ131092:GPA131092 GYV131092:GYW131092 HIR131092:HIS131092 HSN131092:HSO131092 ICJ131092:ICK131092 IMF131092:IMG131092 IWB131092:IWC131092 JFX131092:JFY131092 JPT131092:JPU131092 JZP131092:JZQ131092 KJL131092:KJM131092 KTH131092:KTI131092 LDD131092:LDE131092 LMZ131092:LNA131092 LWV131092:LWW131092 MGR131092:MGS131092 MQN131092:MQO131092 NAJ131092:NAK131092 NKF131092:NKG131092 NUB131092:NUC131092 ODX131092:ODY131092 ONT131092:ONU131092 OXP131092:OXQ131092 PHL131092:PHM131092 PRH131092:PRI131092 QBD131092:QBE131092 QKZ131092:QLA131092 QUV131092:QUW131092 RER131092:RES131092 RON131092:ROO131092 RYJ131092:RYK131092 SIF131092:SIG131092 SSB131092:SSC131092 TBX131092:TBY131092 TLT131092:TLU131092 TVP131092:TVQ131092 UFL131092:UFM131092 UPH131092:UPI131092 UZD131092:UZE131092 VIZ131092:VJA131092 VSV131092:VSW131092 WCR131092:WCS131092 WMN131092:WMO131092 WWJ131092:WWK131092 AB196628:AC196628 JX196628:JY196628 TT196628:TU196628 ADP196628:ADQ196628 ANL196628:ANM196628 AXH196628:AXI196628 BHD196628:BHE196628 BQZ196628:BRA196628 CAV196628:CAW196628 CKR196628:CKS196628 CUN196628:CUO196628 DEJ196628:DEK196628 DOF196628:DOG196628 DYB196628:DYC196628 EHX196628:EHY196628 ERT196628:ERU196628 FBP196628:FBQ196628 FLL196628:FLM196628 FVH196628:FVI196628 GFD196628:GFE196628 GOZ196628:GPA196628 GYV196628:GYW196628 HIR196628:HIS196628 HSN196628:HSO196628 ICJ196628:ICK196628 IMF196628:IMG196628 IWB196628:IWC196628 JFX196628:JFY196628 JPT196628:JPU196628 JZP196628:JZQ196628 KJL196628:KJM196628 KTH196628:KTI196628 LDD196628:LDE196628 LMZ196628:LNA196628 LWV196628:LWW196628 MGR196628:MGS196628 MQN196628:MQO196628 NAJ196628:NAK196628 NKF196628:NKG196628 NUB196628:NUC196628 ODX196628:ODY196628 ONT196628:ONU196628 OXP196628:OXQ196628 PHL196628:PHM196628 PRH196628:PRI196628 QBD196628:QBE196628 QKZ196628:QLA196628 QUV196628:QUW196628 RER196628:RES196628 RON196628:ROO196628 RYJ196628:RYK196628 SIF196628:SIG196628 SSB196628:SSC196628 TBX196628:TBY196628 TLT196628:TLU196628 TVP196628:TVQ196628 UFL196628:UFM196628 UPH196628:UPI196628 UZD196628:UZE196628 VIZ196628:VJA196628 VSV196628:VSW196628 WCR196628:WCS196628 WMN196628:WMO196628 WWJ196628:WWK196628 AB262164:AC262164 JX262164:JY262164 TT262164:TU262164 ADP262164:ADQ262164 ANL262164:ANM262164 AXH262164:AXI262164 BHD262164:BHE262164 BQZ262164:BRA262164 CAV262164:CAW262164 CKR262164:CKS262164 CUN262164:CUO262164 DEJ262164:DEK262164 DOF262164:DOG262164 DYB262164:DYC262164 EHX262164:EHY262164 ERT262164:ERU262164 FBP262164:FBQ262164 FLL262164:FLM262164 FVH262164:FVI262164 GFD262164:GFE262164 GOZ262164:GPA262164 GYV262164:GYW262164 HIR262164:HIS262164 HSN262164:HSO262164 ICJ262164:ICK262164 IMF262164:IMG262164 IWB262164:IWC262164 JFX262164:JFY262164 JPT262164:JPU262164 JZP262164:JZQ262164 KJL262164:KJM262164 KTH262164:KTI262164 LDD262164:LDE262164 LMZ262164:LNA262164 LWV262164:LWW262164 MGR262164:MGS262164 MQN262164:MQO262164 NAJ262164:NAK262164 NKF262164:NKG262164 NUB262164:NUC262164 ODX262164:ODY262164 ONT262164:ONU262164 OXP262164:OXQ262164 PHL262164:PHM262164 PRH262164:PRI262164 QBD262164:QBE262164 QKZ262164:QLA262164 QUV262164:QUW262164 RER262164:RES262164 RON262164:ROO262164 RYJ262164:RYK262164 SIF262164:SIG262164 SSB262164:SSC262164 TBX262164:TBY262164 TLT262164:TLU262164 TVP262164:TVQ262164 UFL262164:UFM262164 UPH262164:UPI262164 UZD262164:UZE262164 VIZ262164:VJA262164 VSV262164:VSW262164 WCR262164:WCS262164 WMN262164:WMO262164 WWJ262164:WWK262164 AB327700:AC327700 JX327700:JY327700 TT327700:TU327700 ADP327700:ADQ327700 ANL327700:ANM327700 AXH327700:AXI327700 BHD327700:BHE327700 BQZ327700:BRA327700 CAV327700:CAW327700 CKR327700:CKS327700 CUN327700:CUO327700 DEJ327700:DEK327700 DOF327700:DOG327700 DYB327700:DYC327700 EHX327700:EHY327700 ERT327700:ERU327700 FBP327700:FBQ327700 FLL327700:FLM327700 FVH327700:FVI327700 GFD327700:GFE327700 GOZ327700:GPA327700 GYV327700:GYW327700 HIR327700:HIS327700 HSN327700:HSO327700 ICJ327700:ICK327700 IMF327700:IMG327700 IWB327700:IWC327700 JFX327700:JFY327700 JPT327700:JPU327700 JZP327700:JZQ327700 KJL327700:KJM327700 KTH327700:KTI327700 LDD327700:LDE327700 LMZ327700:LNA327700 LWV327700:LWW327700 MGR327700:MGS327700 MQN327700:MQO327700 NAJ327700:NAK327700 NKF327700:NKG327700 NUB327700:NUC327700 ODX327700:ODY327700 ONT327700:ONU327700 OXP327700:OXQ327700 PHL327700:PHM327700 PRH327700:PRI327700 QBD327700:QBE327700 QKZ327700:QLA327700 QUV327700:QUW327700 RER327700:RES327700 RON327700:ROO327700 RYJ327700:RYK327700 SIF327700:SIG327700 SSB327700:SSC327700 TBX327700:TBY327700 TLT327700:TLU327700 TVP327700:TVQ327700 UFL327700:UFM327700 UPH327700:UPI327700 UZD327700:UZE327700 VIZ327700:VJA327700 VSV327700:VSW327700 WCR327700:WCS327700 WMN327700:WMO327700 WWJ327700:WWK327700 AB393236:AC393236 JX393236:JY393236 TT393236:TU393236 ADP393236:ADQ393236 ANL393236:ANM393236 AXH393236:AXI393236 BHD393236:BHE393236 BQZ393236:BRA393236 CAV393236:CAW393236 CKR393236:CKS393236 CUN393236:CUO393236 DEJ393236:DEK393236 DOF393236:DOG393236 DYB393236:DYC393236 EHX393236:EHY393236 ERT393236:ERU393236 FBP393236:FBQ393236 FLL393236:FLM393236 FVH393236:FVI393236 GFD393236:GFE393236 GOZ393236:GPA393236 GYV393236:GYW393236 HIR393236:HIS393236 HSN393236:HSO393236 ICJ393236:ICK393236 IMF393236:IMG393236 IWB393236:IWC393236 JFX393236:JFY393236 JPT393236:JPU393236 JZP393236:JZQ393236 KJL393236:KJM393236 KTH393236:KTI393236 LDD393236:LDE393236 LMZ393236:LNA393236 LWV393236:LWW393236 MGR393236:MGS393236 MQN393236:MQO393236 NAJ393236:NAK393236 NKF393236:NKG393236 NUB393236:NUC393236 ODX393236:ODY393236 ONT393236:ONU393236 OXP393236:OXQ393236 PHL393236:PHM393236 PRH393236:PRI393236 QBD393236:QBE393236 QKZ393236:QLA393236 QUV393236:QUW393236 RER393236:RES393236 RON393236:ROO393236 RYJ393236:RYK393236 SIF393236:SIG393236 SSB393236:SSC393236 TBX393236:TBY393236 TLT393236:TLU393236 TVP393236:TVQ393236 UFL393236:UFM393236 UPH393236:UPI393236 UZD393236:UZE393236 VIZ393236:VJA393236 VSV393236:VSW393236 WCR393236:WCS393236 WMN393236:WMO393236 WWJ393236:WWK393236 AB458772:AC458772 JX458772:JY458772 TT458772:TU458772 ADP458772:ADQ458772 ANL458772:ANM458772 AXH458772:AXI458772 BHD458772:BHE458772 BQZ458772:BRA458772 CAV458772:CAW458772 CKR458772:CKS458772 CUN458772:CUO458772 DEJ458772:DEK458772 DOF458772:DOG458772 DYB458772:DYC458772 EHX458772:EHY458772 ERT458772:ERU458772 FBP458772:FBQ458772 FLL458772:FLM458772 FVH458772:FVI458772 GFD458772:GFE458772 GOZ458772:GPA458772 GYV458772:GYW458772 HIR458772:HIS458772 HSN458772:HSO458772 ICJ458772:ICK458772 IMF458772:IMG458772 IWB458772:IWC458772 JFX458772:JFY458772 JPT458772:JPU458772 JZP458772:JZQ458772 KJL458772:KJM458772 KTH458772:KTI458772 LDD458772:LDE458772 LMZ458772:LNA458772 LWV458772:LWW458772 MGR458772:MGS458772 MQN458772:MQO458772 NAJ458772:NAK458772 NKF458772:NKG458772 NUB458772:NUC458772 ODX458772:ODY458772 ONT458772:ONU458772 OXP458772:OXQ458772 PHL458772:PHM458772 PRH458772:PRI458772 QBD458772:QBE458772 QKZ458772:QLA458772 QUV458772:QUW458772 RER458772:RES458772 RON458772:ROO458772 RYJ458772:RYK458772 SIF458772:SIG458772 SSB458772:SSC458772 TBX458772:TBY458772 TLT458772:TLU458772 TVP458772:TVQ458772 UFL458772:UFM458772 UPH458772:UPI458772 UZD458772:UZE458772 VIZ458772:VJA458772 VSV458772:VSW458772 WCR458772:WCS458772 WMN458772:WMO458772 WWJ458772:WWK458772 AB524308:AC524308 JX524308:JY524308 TT524308:TU524308 ADP524308:ADQ524308 ANL524308:ANM524308 AXH524308:AXI524308 BHD524308:BHE524308 BQZ524308:BRA524308 CAV524308:CAW524308 CKR524308:CKS524308 CUN524308:CUO524308 DEJ524308:DEK524308 DOF524308:DOG524308 DYB524308:DYC524308 EHX524308:EHY524308 ERT524308:ERU524308 FBP524308:FBQ524308 FLL524308:FLM524308 FVH524308:FVI524308 GFD524308:GFE524308 GOZ524308:GPA524308 GYV524308:GYW524308 HIR524308:HIS524308 HSN524308:HSO524308 ICJ524308:ICK524308 IMF524308:IMG524308 IWB524308:IWC524308 JFX524308:JFY524308 JPT524308:JPU524308 JZP524308:JZQ524308 KJL524308:KJM524308 KTH524308:KTI524308 LDD524308:LDE524308 LMZ524308:LNA524308 LWV524308:LWW524308 MGR524308:MGS524308 MQN524308:MQO524308 NAJ524308:NAK524308 NKF524308:NKG524308 NUB524308:NUC524308 ODX524308:ODY524308 ONT524308:ONU524308 OXP524308:OXQ524308 PHL524308:PHM524308 PRH524308:PRI524308 QBD524308:QBE524308 QKZ524308:QLA524308 QUV524308:QUW524308 RER524308:RES524308 RON524308:ROO524308 RYJ524308:RYK524308 SIF524308:SIG524308 SSB524308:SSC524308 TBX524308:TBY524308 TLT524308:TLU524308 TVP524308:TVQ524308 UFL524308:UFM524308 UPH524308:UPI524308 UZD524308:UZE524308 VIZ524308:VJA524308 VSV524308:VSW524308 WCR524308:WCS524308 WMN524308:WMO524308 WWJ524308:WWK524308 AB589844:AC589844 JX589844:JY589844 TT589844:TU589844 ADP589844:ADQ589844 ANL589844:ANM589844 AXH589844:AXI589844 BHD589844:BHE589844 BQZ589844:BRA589844 CAV589844:CAW589844 CKR589844:CKS589844 CUN589844:CUO589844 DEJ589844:DEK589844 DOF589844:DOG589844 DYB589844:DYC589844 EHX589844:EHY589844 ERT589844:ERU589844 FBP589844:FBQ589844 FLL589844:FLM589844 FVH589844:FVI589844 GFD589844:GFE589844 GOZ589844:GPA589844 GYV589844:GYW589844 HIR589844:HIS589844 HSN589844:HSO589844 ICJ589844:ICK589844 IMF589844:IMG589844 IWB589844:IWC589844 JFX589844:JFY589844 JPT589844:JPU589844 JZP589844:JZQ589844 KJL589844:KJM589844 KTH589844:KTI589844 LDD589844:LDE589844 LMZ589844:LNA589844 LWV589844:LWW589844 MGR589844:MGS589844 MQN589844:MQO589844 NAJ589844:NAK589844 NKF589844:NKG589844 NUB589844:NUC589844 ODX589844:ODY589844 ONT589844:ONU589844 OXP589844:OXQ589844 PHL589844:PHM589844 PRH589844:PRI589844 QBD589844:QBE589844 QKZ589844:QLA589844 QUV589844:QUW589844 RER589844:RES589844 RON589844:ROO589844 RYJ589844:RYK589844 SIF589844:SIG589844 SSB589844:SSC589844 TBX589844:TBY589844 TLT589844:TLU589844 TVP589844:TVQ589844 UFL589844:UFM589844 UPH589844:UPI589844 UZD589844:UZE589844 VIZ589844:VJA589844 VSV589844:VSW589844 WCR589844:WCS589844 WMN589844:WMO589844 WWJ589844:WWK589844 AB655380:AC655380 JX655380:JY655380 TT655380:TU655380 ADP655380:ADQ655380 ANL655380:ANM655380 AXH655380:AXI655380 BHD655380:BHE655380 BQZ655380:BRA655380 CAV655380:CAW655380 CKR655380:CKS655380 CUN655380:CUO655380 DEJ655380:DEK655380 DOF655380:DOG655380 DYB655380:DYC655380 EHX655380:EHY655380 ERT655380:ERU655380 FBP655380:FBQ655380 FLL655380:FLM655380 FVH655380:FVI655380 GFD655380:GFE655380 GOZ655380:GPA655380 GYV655380:GYW655380 HIR655380:HIS655380 HSN655380:HSO655380 ICJ655380:ICK655380 IMF655380:IMG655380 IWB655380:IWC655380 JFX655380:JFY655380 JPT655380:JPU655380 JZP655380:JZQ655380 KJL655380:KJM655380 KTH655380:KTI655380 LDD655380:LDE655380 LMZ655380:LNA655380 LWV655380:LWW655380 MGR655380:MGS655380 MQN655380:MQO655380 NAJ655380:NAK655380 NKF655380:NKG655380 NUB655380:NUC655380 ODX655380:ODY655380 ONT655380:ONU655380 OXP655380:OXQ655380 PHL655380:PHM655380 PRH655380:PRI655380 QBD655380:QBE655380 QKZ655380:QLA655380 QUV655380:QUW655380 RER655380:RES655380 RON655380:ROO655380 RYJ655380:RYK655380 SIF655380:SIG655380 SSB655380:SSC655380 TBX655380:TBY655380 TLT655380:TLU655380 TVP655380:TVQ655380 UFL655380:UFM655380 UPH655380:UPI655380 UZD655380:UZE655380 VIZ655380:VJA655380 VSV655380:VSW655380 WCR655380:WCS655380 WMN655380:WMO655380 WWJ655380:WWK655380 AB720916:AC720916 JX720916:JY720916 TT720916:TU720916 ADP720916:ADQ720916 ANL720916:ANM720916 AXH720916:AXI720916 BHD720916:BHE720916 BQZ720916:BRA720916 CAV720916:CAW720916 CKR720916:CKS720916 CUN720916:CUO720916 DEJ720916:DEK720916 DOF720916:DOG720916 DYB720916:DYC720916 EHX720916:EHY720916 ERT720916:ERU720916 FBP720916:FBQ720916 FLL720916:FLM720916 FVH720916:FVI720916 GFD720916:GFE720916 GOZ720916:GPA720916 GYV720916:GYW720916 HIR720916:HIS720916 HSN720916:HSO720916 ICJ720916:ICK720916 IMF720916:IMG720916 IWB720916:IWC720916 JFX720916:JFY720916 JPT720916:JPU720916 JZP720916:JZQ720916 KJL720916:KJM720916 KTH720916:KTI720916 LDD720916:LDE720916 LMZ720916:LNA720916 LWV720916:LWW720916 MGR720916:MGS720916 MQN720916:MQO720916 NAJ720916:NAK720916 NKF720916:NKG720916 NUB720916:NUC720916 ODX720916:ODY720916 ONT720916:ONU720916 OXP720916:OXQ720916 PHL720916:PHM720916 PRH720916:PRI720916 QBD720916:QBE720916 QKZ720916:QLA720916 QUV720916:QUW720916 RER720916:RES720916 RON720916:ROO720916 RYJ720916:RYK720916 SIF720916:SIG720916 SSB720916:SSC720916 TBX720916:TBY720916 TLT720916:TLU720916 TVP720916:TVQ720916 UFL720916:UFM720916 UPH720916:UPI720916 UZD720916:UZE720916 VIZ720916:VJA720916 VSV720916:VSW720916 WCR720916:WCS720916 WMN720916:WMO720916 WWJ720916:WWK720916 AB786452:AC786452 JX786452:JY786452 TT786452:TU786452 ADP786452:ADQ786452 ANL786452:ANM786452 AXH786452:AXI786452 BHD786452:BHE786452 BQZ786452:BRA786452 CAV786452:CAW786452 CKR786452:CKS786452 CUN786452:CUO786452 DEJ786452:DEK786452 DOF786452:DOG786452 DYB786452:DYC786452 EHX786452:EHY786452 ERT786452:ERU786452 FBP786452:FBQ786452 FLL786452:FLM786452 FVH786452:FVI786452 GFD786452:GFE786452 GOZ786452:GPA786452 GYV786452:GYW786452 HIR786452:HIS786452 HSN786452:HSO786452 ICJ786452:ICK786452 IMF786452:IMG786452 IWB786452:IWC786452 JFX786452:JFY786452 JPT786452:JPU786452 JZP786452:JZQ786452 KJL786452:KJM786452 KTH786452:KTI786452 LDD786452:LDE786452 LMZ786452:LNA786452 LWV786452:LWW786452 MGR786452:MGS786452 MQN786452:MQO786452 NAJ786452:NAK786452 NKF786452:NKG786452 NUB786452:NUC786452 ODX786452:ODY786452 ONT786452:ONU786452 OXP786452:OXQ786452 PHL786452:PHM786452 PRH786452:PRI786452 QBD786452:QBE786452 QKZ786452:QLA786452 QUV786452:QUW786452 RER786452:RES786452 RON786452:ROO786452 RYJ786452:RYK786452 SIF786452:SIG786452 SSB786452:SSC786452 TBX786452:TBY786452 TLT786452:TLU786452 TVP786452:TVQ786452 UFL786452:UFM786452 UPH786452:UPI786452 UZD786452:UZE786452 VIZ786452:VJA786452 VSV786452:VSW786452 WCR786452:WCS786452 WMN786452:WMO786452 WWJ786452:WWK786452 AB851988:AC851988 JX851988:JY851988 TT851988:TU851988 ADP851988:ADQ851988 ANL851988:ANM851988 AXH851988:AXI851988 BHD851988:BHE851988 BQZ851988:BRA851988 CAV851988:CAW851988 CKR851988:CKS851988 CUN851988:CUO851988 DEJ851988:DEK851988 DOF851988:DOG851988 DYB851988:DYC851988 EHX851988:EHY851988 ERT851988:ERU851988 FBP851988:FBQ851988 FLL851988:FLM851988 FVH851988:FVI851988 GFD851988:GFE851988 GOZ851988:GPA851988 GYV851988:GYW851988 HIR851988:HIS851988 HSN851988:HSO851988 ICJ851988:ICK851988 IMF851988:IMG851988 IWB851988:IWC851988 JFX851988:JFY851988 JPT851988:JPU851988 JZP851988:JZQ851988 KJL851988:KJM851988 KTH851988:KTI851988 LDD851988:LDE851988 LMZ851988:LNA851988 LWV851988:LWW851988 MGR851988:MGS851988 MQN851988:MQO851988 NAJ851988:NAK851988 NKF851988:NKG851988 NUB851988:NUC851988 ODX851988:ODY851988 ONT851988:ONU851988 OXP851988:OXQ851988 PHL851988:PHM851988 PRH851988:PRI851988 QBD851988:QBE851988 QKZ851988:QLA851988 QUV851988:QUW851988 RER851988:RES851988 RON851988:ROO851988 RYJ851988:RYK851988 SIF851988:SIG851988 SSB851988:SSC851988 TBX851988:TBY851988 TLT851988:TLU851988 TVP851988:TVQ851988 UFL851988:UFM851988 UPH851988:UPI851988 UZD851988:UZE851988 VIZ851988:VJA851988 VSV851988:VSW851988 WCR851988:WCS851988 WMN851988:WMO851988 WWJ851988:WWK851988 AB917524:AC917524 JX917524:JY917524 TT917524:TU917524 ADP917524:ADQ917524 ANL917524:ANM917524 AXH917524:AXI917524 BHD917524:BHE917524 BQZ917524:BRA917524 CAV917524:CAW917524 CKR917524:CKS917524 CUN917524:CUO917524 DEJ917524:DEK917524 DOF917524:DOG917524 DYB917524:DYC917524 EHX917524:EHY917524 ERT917524:ERU917524 FBP917524:FBQ917524 FLL917524:FLM917524 FVH917524:FVI917524 GFD917524:GFE917524 GOZ917524:GPA917524 GYV917524:GYW917524 HIR917524:HIS917524 HSN917524:HSO917524 ICJ917524:ICK917524 IMF917524:IMG917524 IWB917524:IWC917524 JFX917524:JFY917524 JPT917524:JPU917524 JZP917524:JZQ917524 KJL917524:KJM917524 KTH917524:KTI917524 LDD917524:LDE917524 LMZ917524:LNA917524 LWV917524:LWW917524 MGR917524:MGS917524 MQN917524:MQO917524 NAJ917524:NAK917524 NKF917524:NKG917524 NUB917524:NUC917524 ODX917524:ODY917524 ONT917524:ONU917524 OXP917524:OXQ917524 PHL917524:PHM917524 PRH917524:PRI917524 QBD917524:QBE917524 QKZ917524:QLA917524 QUV917524:QUW917524 RER917524:RES917524 RON917524:ROO917524 RYJ917524:RYK917524 SIF917524:SIG917524 SSB917524:SSC917524 TBX917524:TBY917524 TLT917524:TLU917524 TVP917524:TVQ917524 UFL917524:UFM917524 UPH917524:UPI917524 UZD917524:UZE917524 VIZ917524:VJA917524 VSV917524:VSW917524 WCR917524:WCS917524 WMN917524:WMO917524 WWJ917524:WWK917524 AB983060:AC983060 JX983060:JY983060 TT983060:TU983060 ADP983060:ADQ983060 ANL983060:ANM983060 AXH983060:AXI983060 BHD983060:BHE983060 BQZ983060:BRA983060 CAV983060:CAW983060 CKR983060:CKS983060 CUN983060:CUO983060 DEJ983060:DEK983060 DOF983060:DOG983060 DYB983060:DYC983060 EHX983060:EHY983060 ERT983060:ERU983060 FBP983060:FBQ983060 FLL983060:FLM983060 FVH983060:FVI983060 GFD983060:GFE983060 GOZ983060:GPA983060 GYV983060:GYW983060 HIR983060:HIS983060 HSN983060:HSO983060 ICJ983060:ICK983060 IMF983060:IMG983060 IWB983060:IWC983060 JFX983060:JFY983060 JPT983060:JPU983060 JZP983060:JZQ983060 KJL983060:KJM983060 KTH983060:KTI983060 LDD983060:LDE983060 LMZ983060:LNA983060 LWV983060:LWW983060 MGR983060:MGS983060 MQN983060:MQO983060 NAJ983060:NAK983060 NKF983060:NKG983060 NUB983060:NUC983060 ODX983060:ODY983060 ONT983060:ONU983060 OXP983060:OXQ983060 PHL983060:PHM983060 PRH983060:PRI983060 QBD983060:QBE983060 QKZ983060:QLA983060 QUV983060:QUW983060 RER983060:RES983060 RON983060:ROO983060 RYJ983060:RYK983060 SIF983060:SIG983060 SSB983060:SSC983060 TBX983060:TBY983060 TLT983060:TLU983060 TVP983060:TVQ983060 UFL983060:UFM983060 UPH983060:UPI983060 UZD983060:UZE983060 VIZ983060:VJA983060 VSV983060:VSW983060 WCR983060:WCS983060 WMN983060:WMO983060 WWJ983060:WWK983060 AP20:AQ20 KL20:KM20 UH20:UI20 AED20:AEE20 ANZ20:AOA20 AXV20:AXW20 BHR20:BHS20 BRN20:BRO20 CBJ20:CBK20 CLF20:CLG20 CVB20:CVC20 DEX20:DEY20 DOT20:DOU20 DYP20:DYQ20 EIL20:EIM20 ESH20:ESI20 FCD20:FCE20 FLZ20:FMA20 FVV20:FVW20 GFR20:GFS20 GPN20:GPO20 GZJ20:GZK20 HJF20:HJG20 HTB20:HTC20 ICX20:ICY20 IMT20:IMU20 IWP20:IWQ20 JGL20:JGM20 JQH20:JQI20 KAD20:KAE20 KJZ20:KKA20 KTV20:KTW20 LDR20:LDS20 LNN20:LNO20 LXJ20:LXK20 MHF20:MHG20 MRB20:MRC20 NAX20:NAY20 NKT20:NKU20 NUP20:NUQ20 OEL20:OEM20 OOH20:OOI20 OYD20:OYE20 PHZ20:PIA20 PRV20:PRW20 QBR20:QBS20 QLN20:QLO20 QVJ20:QVK20 RFF20:RFG20 RPB20:RPC20 RYX20:RYY20 SIT20:SIU20 SSP20:SSQ20 TCL20:TCM20 TMH20:TMI20 TWD20:TWE20 UFZ20:UGA20 UPV20:UPW20 UZR20:UZS20 VJN20:VJO20 VTJ20:VTK20 WDF20:WDG20 WNB20:WNC20 WWX20:WWY20 AP65556:AQ65556 KL65556:KM65556 UH65556:UI65556 AED65556:AEE65556 ANZ65556:AOA65556 AXV65556:AXW65556 BHR65556:BHS65556 BRN65556:BRO65556 CBJ65556:CBK65556 CLF65556:CLG65556 CVB65556:CVC65556 DEX65556:DEY65556 DOT65556:DOU65556 DYP65556:DYQ65556 EIL65556:EIM65556 ESH65556:ESI65556 FCD65556:FCE65556 FLZ65556:FMA65556 FVV65556:FVW65556 GFR65556:GFS65556 GPN65556:GPO65556 GZJ65556:GZK65556 HJF65556:HJG65556 HTB65556:HTC65556 ICX65556:ICY65556 IMT65556:IMU65556 IWP65556:IWQ65556 JGL65556:JGM65556 JQH65556:JQI65556 KAD65556:KAE65556 KJZ65556:KKA65556 KTV65556:KTW65556 LDR65556:LDS65556 LNN65556:LNO65556 LXJ65556:LXK65556 MHF65556:MHG65556 MRB65556:MRC65556 NAX65556:NAY65556 NKT65556:NKU65556 NUP65556:NUQ65556 OEL65556:OEM65556 OOH65556:OOI65556 OYD65556:OYE65556 PHZ65556:PIA65556 PRV65556:PRW65556 QBR65556:QBS65556 QLN65556:QLO65556 QVJ65556:QVK65556 RFF65556:RFG65556 RPB65556:RPC65556 RYX65556:RYY65556 SIT65556:SIU65556 SSP65556:SSQ65556 TCL65556:TCM65556 TMH65556:TMI65556 TWD65556:TWE65556 UFZ65556:UGA65556 UPV65556:UPW65556 UZR65556:UZS65556 VJN65556:VJO65556 VTJ65556:VTK65556 WDF65556:WDG65556 WNB65556:WNC65556 WWX65556:WWY65556 AP131092:AQ131092 KL131092:KM131092 UH131092:UI131092 AED131092:AEE131092 ANZ131092:AOA131092 AXV131092:AXW131092 BHR131092:BHS131092 BRN131092:BRO131092 CBJ131092:CBK131092 CLF131092:CLG131092 CVB131092:CVC131092 DEX131092:DEY131092 DOT131092:DOU131092 DYP131092:DYQ131092 EIL131092:EIM131092 ESH131092:ESI131092 FCD131092:FCE131092 FLZ131092:FMA131092 FVV131092:FVW131092 GFR131092:GFS131092 GPN131092:GPO131092 GZJ131092:GZK131092 HJF131092:HJG131092 HTB131092:HTC131092 ICX131092:ICY131092 IMT131092:IMU131092 IWP131092:IWQ131092 JGL131092:JGM131092 JQH131092:JQI131092 KAD131092:KAE131092 KJZ131092:KKA131092 KTV131092:KTW131092 LDR131092:LDS131092 LNN131092:LNO131092 LXJ131092:LXK131092 MHF131092:MHG131092 MRB131092:MRC131092 NAX131092:NAY131092 NKT131092:NKU131092 NUP131092:NUQ131092 OEL131092:OEM131092 OOH131092:OOI131092 OYD131092:OYE131092 PHZ131092:PIA131092 PRV131092:PRW131092 QBR131092:QBS131092 QLN131092:QLO131092 QVJ131092:QVK131092 RFF131092:RFG131092 RPB131092:RPC131092 RYX131092:RYY131092 SIT131092:SIU131092 SSP131092:SSQ131092 TCL131092:TCM131092 TMH131092:TMI131092 TWD131092:TWE131092 UFZ131092:UGA131092 UPV131092:UPW131092 UZR131092:UZS131092 VJN131092:VJO131092 VTJ131092:VTK131092 WDF131092:WDG131092 WNB131092:WNC131092 WWX131092:WWY131092 AP196628:AQ196628 KL196628:KM196628 UH196628:UI196628 AED196628:AEE196628 ANZ196628:AOA196628 AXV196628:AXW196628 BHR196628:BHS196628 BRN196628:BRO196628 CBJ196628:CBK196628 CLF196628:CLG196628 CVB196628:CVC196628 DEX196628:DEY196628 DOT196628:DOU196628 DYP196628:DYQ196628 EIL196628:EIM196628 ESH196628:ESI196628 FCD196628:FCE196628 FLZ196628:FMA196628 FVV196628:FVW196628 GFR196628:GFS196628 GPN196628:GPO196628 GZJ196628:GZK196628 HJF196628:HJG196628 HTB196628:HTC196628 ICX196628:ICY196628 IMT196628:IMU196628 IWP196628:IWQ196628 JGL196628:JGM196628 JQH196628:JQI196628 KAD196628:KAE196628 KJZ196628:KKA196628 KTV196628:KTW196628 LDR196628:LDS196628 LNN196628:LNO196628 LXJ196628:LXK196628 MHF196628:MHG196628 MRB196628:MRC196628 NAX196628:NAY196628 NKT196628:NKU196628 NUP196628:NUQ196628 OEL196628:OEM196628 OOH196628:OOI196628 OYD196628:OYE196628 PHZ196628:PIA196628 PRV196628:PRW196628 QBR196628:QBS196628 QLN196628:QLO196628 QVJ196628:QVK196628 RFF196628:RFG196628 RPB196628:RPC196628 RYX196628:RYY196628 SIT196628:SIU196628 SSP196628:SSQ196628 TCL196628:TCM196628 TMH196628:TMI196628 TWD196628:TWE196628 UFZ196628:UGA196628 UPV196628:UPW196628 UZR196628:UZS196628 VJN196628:VJO196628 VTJ196628:VTK196628 WDF196628:WDG196628 WNB196628:WNC196628 WWX196628:WWY196628 AP262164:AQ262164 KL262164:KM262164 UH262164:UI262164 AED262164:AEE262164 ANZ262164:AOA262164 AXV262164:AXW262164 BHR262164:BHS262164 BRN262164:BRO262164 CBJ262164:CBK262164 CLF262164:CLG262164 CVB262164:CVC262164 DEX262164:DEY262164 DOT262164:DOU262164 DYP262164:DYQ262164 EIL262164:EIM262164 ESH262164:ESI262164 FCD262164:FCE262164 FLZ262164:FMA262164 FVV262164:FVW262164 GFR262164:GFS262164 GPN262164:GPO262164 GZJ262164:GZK262164 HJF262164:HJG262164 HTB262164:HTC262164 ICX262164:ICY262164 IMT262164:IMU262164 IWP262164:IWQ262164 JGL262164:JGM262164 JQH262164:JQI262164 KAD262164:KAE262164 KJZ262164:KKA262164 KTV262164:KTW262164 LDR262164:LDS262164 LNN262164:LNO262164 LXJ262164:LXK262164 MHF262164:MHG262164 MRB262164:MRC262164 NAX262164:NAY262164 NKT262164:NKU262164 NUP262164:NUQ262164 OEL262164:OEM262164 OOH262164:OOI262164 OYD262164:OYE262164 PHZ262164:PIA262164 PRV262164:PRW262164 QBR262164:QBS262164 QLN262164:QLO262164 QVJ262164:QVK262164 RFF262164:RFG262164 RPB262164:RPC262164 RYX262164:RYY262164 SIT262164:SIU262164 SSP262164:SSQ262164 TCL262164:TCM262164 TMH262164:TMI262164 TWD262164:TWE262164 UFZ262164:UGA262164 UPV262164:UPW262164 UZR262164:UZS262164 VJN262164:VJO262164 VTJ262164:VTK262164 WDF262164:WDG262164 WNB262164:WNC262164 WWX262164:WWY262164 AP327700:AQ327700 KL327700:KM327700 UH327700:UI327700 AED327700:AEE327700 ANZ327700:AOA327700 AXV327700:AXW327700 BHR327700:BHS327700 BRN327700:BRO327700 CBJ327700:CBK327700 CLF327700:CLG327700 CVB327700:CVC327700 DEX327700:DEY327700 DOT327700:DOU327700 DYP327700:DYQ327700 EIL327700:EIM327700 ESH327700:ESI327700 FCD327700:FCE327700 FLZ327700:FMA327700 FVV327700:FVW327700 GFR327700:GFS327700 GPN327700:GPO327700 GZJ327700:GZK327700 HJF327700:HJG327700 HTB327700:HTC327700 ICX327700:ICY327700 IMT327700:IMU327700 IWP327700:IWQ327700 JGL327700:JGM327700 JQH327700:JQI327700 KAD327700:KAE327700 KJZ327700:KKA327700 KTV327700:KTW327700 LDR327700:LDS327700 LNN327700:LNO327700 LXJ327700:LXK327700 MHF327700:MHG327700 MRB327700:MRC327700 NAX327700:NAY327700 NKT327700:NKU327700 NUP327700:NUQ327700 OEL327700:OEM327700 OOH327700:OOI327700 OYD327700:OYE327700 PHZ327700:PIA327700 PRV327700:PRW327700 QBR327700:QBS327700 QLN327700:QLO327700 QVJ327700:QVK327700 RFF327700:RFG327700 RPB327700:RPC327700 RYX327700:RYY327700 SIT327700:SIU327700 SSP327700:SSQ327700 TCL327700:TCM327700 TMH327700:TMI327700 TWD327700:TWE327700 UFZ327700:UGA327700 UPV327700:UPW327700 UZR327700:UZS327700 VJN327700:VJO327700 VTJ327700:VTK327700 WDF327700:WDG327700 WNB327700:WNC327700 WWX327700:WWY327700 AP393236:AQ393236 KL393236:KM393236 UH393236:UI393236 AED393236:AEE393236 ANZ393236:AOA393236 AXV393236:AXW393236 BHR393236:BHS393236 BRN393236:BRO393236 CBJ393236:CBK393236 CLF393236:CLG393236 CVB393236:CVC393236 DEX393236:DEY393236 DOT393236:DOU393236 DYP393236:DYQ393236 EIL393236:EIM393236 ESH393236:ESI393236 FCD393236:FCE393236 FLZ393236:FMA393236 FVV393236:FVW393236 GFR393236:GFS393236 GPN393236:GPO393236 GZJ393236:GZK393236 HJF393236:HJG393236 HTB393236:HTC393236 ICX393236:ICY393236 IMT393236:IMU393236 IWP393236:IWQ393236 JGL393236:JGM393236 JQH393236:JQI393236 KAD393236:KAE393236 KJZ393236:KKA393236 KTV393236:KTW393236 LDR393236:LDS393236 LNN393236:LNO393236 LXJ393236:LXK393236 MHF393236:MHG393236 MRB393236:MRC393236 NAX393236:NAY393236 NKT393236:NKU393236 NUP393236:NUQ393236 OEL393236:OEM393236 OOH393236:OOI393236 OYD393236:OYE393236 PHZ393236:PIA393236 PRV393236:PRW393236 QBR393236:QBS393236 QLN393236:QLO393236 QVJ393236:QVK393236 RFF393236:RFG393236 RPB393236:RPC393236 RYX393236:RYY393236 SIT393236:SIU393236 SSP393236:SSQ393236 TCL393236:TCM393236 TMH393236:TMI393236 TWD393236:TWE393236 UFZ393236:UGA393236 UPV393236:UPW393236 UZR393236:UZS393236 VJN393236:VJO393236 VTJ393236:VTK393236 WDF393236:WDG393236 WNB393236:WNC393236 WWX393236:WWY393236 AP458772:AQ458772 KL458772:KM458772 UH458772:UI458772 AED458772:AEE458772 ANZ458772:AOA458772 AXV458772:AXW458772 BHR458772:BHS458772 BRN458772:BRO458772 CBJ458772:CBK458772 CLF458772:CLG458772 CVB458772:CVC458772 DEX458772:DEY458772 DOT458772:DOU458772 DYP458772:DYQ458772 EIL458772:EIM458772 ESH458772:ESI458772 FCD458772:FCE458772 FLZ458772:FMA458772 FVV458772:FVW458772 GFR458772:GFS458772 GPN458772:GPO458772 GZJ458772:GZK458772 HJF458772:HJG458772 HTB458772:HTC458772 ICX458772:ICY458772 IMT458772:IMU458772 IWP458772:IWQ458772 JGL458772:JGM458772 JQH458772:JQI458772 KAD458772:KAE458772 KJZ458772:KKA458772 KTV458772:KTW458772 LDR458772:LDS458772 LNN458772:LNO458772 LXJ458772:LXK458772 MHF458772:MHG458772 MRB458772:MRC458772 NAX458772:NAY458772 NKT458772:NKU458772 NUP458772:NUQ458772 OEL458772:OEM458772 OOH458772:OOI458772 OYD458772:OYE458772 PHZ458772:PIA458772 PRV458772:PRW458772 QBR458772:QBS458772 QLN458772:QLO458772 QVJ458772:QVK458772 RFF458772:RFG458772 RPB458772:RPC458772 RYX458772:RYY458772 SIT458772:SIU458772 SSP458772:SSQ458772 TCL458772:TCM458772 TMH458772:TMI458772 TWD458772:TWE458772 UFZ458772:UGA458772 UPV458772:UPW458772 UZR458772:UZS458772 VJN458772:VJO458772 VTJ458772:VTK458772 WDF458772:WDG458772 WNB458772:WNC458772 WWX458772:WWY458772 AP524308:AQ524308 KL524308:KM524308 UH524308:UI524308 AED524308:AEE524308 ANZ524308:AOA524308 AXV524308:AXW524308 BHR524308:BHS524308 BRN524308:BRO524308 CBJ524308:CBK524308 CLF524308:CLG524308 CVB524308:CVC524308 DEX524308:DEY524308 DOT524308:DOU524308 DYP524308:DYQ524308 EIL524308:EIM524308 ESH524308:ESI524308 FCD524308:FCE524308 FLZ524308:FMA524308 FVV524308:FVW524308 GFR524308:GFS524308 GPN524308:GPO524308 GZJ524308:GZK524308 HJF524308:HJG524308 HTB524308:HTC524308 ICX524308:ICY524308 IMT524308:IMU524308 IWP524308:IWQ524308 JGL524308:JGM524308 JQH524308:JQI524308 KAD524308:KAE524308 KJZ524308:KKA524308 KTV524308:KTW524308 LDR524308:LDS524308 LNN524308:LNO524308 LXJ524308:LXK524308 MHF524308:MHG524308 MRB524308:MRC524308 NAX524308:NAY524308 NKT524308:NKU524308 NUP524308:NUQ524308 OEL524308:OEM524308 OOH524308:OOI524308 OYD524308:OYE524308 PHZ524308:PIA524308 PRV524308:PRW524308 QBR524308:QBS524308 QLN524308:QLO524308 QVJ524308:QVK524308 RFF524308:RFG524308 RPB524308:RPC524308 RYX524308:RYY524308 SIT524308:SIU524308 SSP524308:SSQ524308 TCL524308:TCM524308 TMH524308:TMI524308 TWD524308:TWE524308 UFZ524308:UGA524308 UPV524308:UPW524308 UZR524308:UZS524308 VJN524308:VJO524308 VTJ524308:VTK524308 WDF524308:WDG524308 WNB524308:WNC524308 WWX524308:WWY524308 AP589844:AQ589844 KL589844:KM589844 UH589844:UI589844 AED589844:AEE589844 ANZ589844:AOA589844 AXV589844:AXW589844 BHR589844:BHS589844 BRN589844:BRO589844 CBJ589844:CBK589844 CLF589844:CLG589844 CVB589844:CVC589844 DEX589844:DEY589844 DOT589844:DOU589844 DYP589844:DYQ589844 EIL589844:EIM589844 ESH589844:ESI589844 FCD589844:FCE589844 FLZ589844:FMA589844 FVV589844:FVW589844 GFR589844:GFS589844 GPN589844:GPO589844 GZJ589844:GZK589844 HJF589844:HJG589844 HTB589844:HTC589844 ICX589844:ICY589844 IMT589844:IMU589844 IWP589844:IWQ589844 JGL589844:JGM589844 JQH589844:JQI589844 KAD589844:KAE589844 KJZ589844:KKA589844 KTV589844:KTW589844 LDR589844:LDS589844 LNN589844:LNO589844 LXJ589844:LXK589844 MHF589844:MHG589844 MRB589844:MRC589844 NAX589844:NAY589844 NKT589844:NKU589844 NUP589844:NUQ589844 OEL589844:OEM589844 OOH589844:OOI589844 OYD589844:OYE589844 PHZ589844:PIA589844 PRV589844:PRW589844 QBR589844:QBS589844 QLN589844:QLO589844 QVJ589844:QVK589844 RFF589844:RFG589844 RPB589844:RPC589844 RYX589844:RYY589844 SIT589844:SIU589844 SSP589844:SSQ589844 TCL589844:TCM589844 TMH589844:TMI589844 TWD589844:TWE589844 UFZ589844:UGA589844 UPV589844:UPW589844 UZR589844:UZS589844 VJN589844:VJO589844 VTJ589844:VTK589844 WDF589844:WDG589844 WNB589844:WNC589844 WWX589844:WWY589844 AP655380:AQ655380 KL655380:KM655380 UH655380:UI655380 AED655380:AEE655380 ANZ655380:AOA655380 AXV655380:AXW655380 BHR655380:BHS655380 BRN655380:BRO655380 CBJ655380:CBK655380 CLF655380:CLG655380 CVB655380:CVC655380 DEX655380:DEY655380 DOT655380:DOU655380 DYP655380:DYQ655380 EIL655380:EIM655380 ESH655380:ESI655380 FCD655380:FCE655380 FLZ655380:FMA655380 FVV655380:FVW655380 GFR655380:GFS655380 GPN655380:GPO655380 GZJ655380:GZK655380 HJF655380:HJG655380 HTB655380:HTC655380 ICX655380:ICY655380 IMT655380:IMU655380 IWP655380:IWQ655380 JGL655380:JGM655380 JQH655380:JQI655380 KAD655380:KAE655380 KJZ655380:KKA655380 KTV655380:KTW655380 LDR655380:LDS655380 LNN655380:LNO655380 LXJ655380:LXK655380 MHF655380:MHG655380 MRB655380:MRC655380 NAX655380:NAY655380 NKT655380:NKU655380 NUP655380:NUQ655380 OEL655380:OEM655380 OOH655380:OOI655380 OYD655380:OYE655380 PHZ655380:PIA655380 PRV655380:PRW655380 QBR655380:QBS655380 QLN655380:QLO655380 QVJ655380:QVK655380 RFF655380:RFG655380 RPB655380:RPC655380 RYX655380:RYY655380 SIT655380:SIU655380 SSP655380:SSQ655380 TCL655380:TCM655380 TMH655380:TMI655380 TWD655380:TWE655380 UFZ655380:UGA655380 UPV655380:UPW655380 UZR655380:UZS655380 VJN655380:VJO655380 VTJ655380:VTK655380 WDF655380:WDG655380 WNB655380:WNC655380 WWX655380:WWY655380 AP720916:AQ720916 KL720916:KM720916 UH720916:UI720916 AED720916:AEE720916 ANZ720916:AOA720916 AXV720916:AXW720916 BHR720916:BHS720916 BRN720916:BRO720916 CBJ720916:CBK720916 CLF720916:CLG720916 CVB720916:CVC720916 DEX720916:DEY720916 DOT720916:DOU720916 DYP720916:DYQ720916 EIL720916:EIM720916 ESH720916:ESI720916 FCD720916:FCE720916 FLZ720916:FMA720916 FVV720916:FVW720916 GFR720916:GFS720916 GPN720916:GPO720916 GZJ720916:GZK720916 HJF720916:HJG720916 HTB720916:HTC720916 ICX720916:ICY720916 IMT720916:IMU720916 IWP720916:IWQ720916 JGL720916:JGM720916 JQH720916:JQI720916 KAD720916:KAE720916 KJZ720916:KKA720916 KTV720916:KTW720916 LDR720916:LDS720916 LNN720916:LNO720916 LXJ720916:LXK720916 MHF720916:MHG720916 MRB720916:MRC720916 NAX720916:NAY720916 NKT720916:NKU720916 NUP720916:NUQ720916 OEL720916:OEM720916 OOH720916:OOI720916 OYD720916:OYE720916 PHZ720916:PIA720916 PRV720916:PRW720916 QBR720916:QBS720916 QLN720916:QLO720916 QVJ720916:QVK720916 RFF720916:RFG720916 RPB720916:RPC720916 RYX720916:RYY720916 SIT720916:SIU720916 SSP720916:SSQ720916 TCL720916:TCM720916 TMH720916:TMI720916 TWD720916:TWE720916 UFZ720916:UGA720916 UPV720916:UPW720916 UZR720916:UZS720916 VJN720916:VJO720916 VTJ720916:VTK720916 WDF720916:WDG720916 WNB720916:WNC720916 WWX720916:WWY720916 AP786452:AQ786452 KL786452:KM786452 UH786452:UI786452 AED786452:AEE786452 ANZ786452:AOA786452 AXV786452:AXW786452 BHR786452:BHS786452 BRN786452:BRO786452 CBJ786452:CBK786452 CLF786452:CLG786452 CVB786452:CVC786452 DEX786452:DEY786452 DOT786452:DOU786452 DYP786452:DYQ786452 EIL786452:EIM786452 ESH786452:ESI786452 FCD786452:FCE786452 FLZ786452:FMA786452 FVV786452:FVW786452 GFR786452:GFS786452 GPN786452:GPO786452 GZJ786452:GZK786452 HJF786452:HJG786452 HTB786452:HTC786452 ICX786452:ICY786452 IMT786452:IMU786452 IWP786452:IWQ786452 JGL786452:JGM786452 JQH786452:JQI786452 KAD786452:KAE786452 KJZ786452:KKA786452 KTV786452:KTW786452 LDR786452:LDS786452 LNN786452:LNO786452 LXJ786452:LXK786452 MHF786452:MHG786452 MRB786452:MRC786452 NAX786452:NAY786452 NKT786452:NKU786452 NUP786452:NUQ786452 OEL786452:OEM786452 OOH786452:OOI786452 OYD786452:OYE786452 PHZ786452:PIA786452 PRV786452:PRW786452 QBR786452:QBS786452 QLN786452:QLO786452 QVJ786452:QVK786452 RFF786452:RFG786452 RPB786452:RPC786452 RYX786452:RYY786452 SIT786452:SIU786452 SSP786452:SSQ786452 TCL786452:TCM786452 TMH786452:TMI786452 TWD786452:TWE786452 UFZ786452:UGA786452 UPV786452:UPW786452 UZR786452:UZS786452 VJN786452:VJO786452 VTJ786452:VTK786452 WDF786452:WDG786452 WNB786452:WNC786452 WWX786452:WWY786452 AP851988:AQ851988 KL851988:KM851988 UH851988:UI851988 AED851988:AEE851988 ANZ851988:AOA851988 AXV851988:AXW851988 BHR851988:BHS851988 BRN851988:BRO851988 CBJ851988:CBK851988 CLF851988:CLG851988 CVB851988:CVC851988 DEX851988:DEY851988 DOT851988:DOU851988 DYP851988:DYQ851988 EIL851988:EIM851988 ESH851988:ESI851988 FCD851988:FCE851988 FLZ851988:FMA851988 FVV851988:FVW851988 GFR851988:GFS851988 GPN851988:GPO851988 GZJ851988:GZK851988 HJF851988:HJG851988 HTB851988:HTC851988 ICX851988:ICY851988 IMT851988:IMU851988 IWP851988:IWQ851988 JGL851988:JGM851988 JQH851988:JQI851988 KAD851988:KAE851988 KJZ851988:KKA851988 KTV851988:KTW851988 LDR851988:LDS851988 LNN851988:LNO851988 LXJ851988:LXK851988 MHF851988:MHG851988 MRB851988:MRC851988 NAX851988:NAY851988 NKT851988:NKU851988 NUP851988:NUQ851988 OEL851988:OEM851988 OOH851988:OOI851988 OYD851988:OYE851988 PHZ851988:PIA851988 PRV851988:PRW851988 QBR851988:QBS851988 QLN851988:QLO851988 QVJ851988:QVK851988 RFF851988:RFG851988 RPB851988:RPC851988 RYX851988:RYY851988 SIT851988:SIU851988 SSP851988:SSQ851988 TCL851988:TCM851988 TMH851988:TMI851988 TWD851988:TWE851988 UFZ851988:UGA851988 UPV851988:UPW851988 UZR851988:UZS851988 VJN851988:VJO851988 VTJ851988:VTK851988 WDF851988:WDG851988 WNB851988:WNC851988 WWX851988:WWY851988 AP917524:AQ917524 KL917524:KM917524 UH917524:UI917524 AED917524:AEE917524 ANZ917524:AOA917524 AXV917524:AXW917524 BHR917524:BHS917524 BRN917524:BRO917524 CBJ917524:CBK917524 CLF917524:CLG917524 CVB917524:CVC917524 DEX917524:DEY917524 DOT917524:DOU917524 DYP917524:DYQ917524 EIL917524:EIM917524 ESH917524:ESI917524 FCD917524:FCE917524 FLZ917524:FMA917524 FVV917524:FVW917524 GFR917524:GFS917524 GPN917524:GPO917524 GZJ917524:GZK917524 HJF917524:HJG917524 HTB917524:HTC917524 ICX917524:ICY917524 IMT917524:IMU917524 IWP917524:IWQ917524 JGL917524:JGM917524 JQH917524:JQI917524 KAD917524:KAE917524 KJZ917524:KKA917524 KTV917524:KTW917524 LDR917524:LDS917524 LNN917524:LNO917524 LXJ917524:LXK917524 MHF917524:MHG917524 MRB917524:MRC917524 NAX917524:NAY917524 NKT917524:NKU917524 NUP917524:NUQ917524 OEL917524:OEM917524 OOH917524:OOI917524 OYD917524:OYE917524 PHZ917524:PIA917524 PRV917524:PRW917524 QBR917524:QBS917524 QLN917524:QLO917524 QVJ917524:QVK917524 RFF917524:RFG917524 RPB917524:RPC917524 RYX917524:RYY917524 SIT917524:SIU917524 SSP917524:SSQ917524 TCL917524:TCM917524 TMH917524:TMI917524 TWD917524:TWE917524 UFZ917524:UGA917524 UPV917524:UPW917524 UZR917524:UZS917524 VJN917524:VJO917524 VTJ917524:VTK917524 WDF917524:WDG917524 WNB917524:WNC917524 WWX917524:WWY917524 AP983060:AQ983060 KL983060:KM983060 UH983060:UI983060 AED983060:AEE983060 ANZ983060:AOA983060 AXV983060:AXW983060 BHR983060:BHS983060 BRN983060:BRO983060 CBJ983060:CBK983060 CLF983060:CLG983060 CVB983060:CVC983060 DEX983060:DEY983060 DOT983060:DOU983060 DYP983060:DYQ983060 EIL983060:EIM983060 ESH983060:ESI983060 FCD983060:FCE983060 FLZ983060:FMA983060 FVV983060:FVW983060 GFR983060:GFS983060 GPN983060:GPO983060 GZJ983060:GZK983060 HJF983060:HJG983060 HTB983060:HTC983060 ICX983060:ICY983060 IMT983060:IMU983060 IWP983060:IWQ983060 JGL983060:JGM983060 JQH983060:JQI983060 KAD983060:KAE983060 KJZ983060:KKA983060 KTV983060:KTW983060 LDR983060:LDS983060 LNN983060:LNO983060 LXJ983060:LXK983060 MHF983060:MHG983060 MRB983060:MRC983060 NAX983060:NAY983060 NKT983060:NKU983060 NUP983060:NUQ983060 OEL983060:OEM983060 OOH983060:OOI983060 OYD983060:OYE983060 PHZ983060:PIA983060 PRV983060:PRW983060 QBR983060:QBS983060 QLN983060:QLO983060 QVJ983060:QVK983060 RFF983060:RFG983060 RPB983060:RPC983060 RYX983060:RYY983060 SIT983060:SIU983060 SSP983060:SSQ983060 TCL983060:TCM983060 TMH983060:TMI983060 TWD983060:TWE983060 UFZ983060:UGA983060 UPV983060:UPW983060 UZR983060:UZS983060 VJN983060:VJO983060 VTJ983060:VTK983060 WDF983060:WDG983060 WNB983060:WNC983060 WWX983060:WWY983060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vt:i4>
      </vt:variant>
    </vt:vector>
  </HeadingPairs>
  <TitlesOfParts>
    <vt:vector size="20" baseType="lpstr">
      <vt:lpstr>サービス選択用</vt:lpstr>
      <vt:lpstr>1.定期巡回</vt:lpstr>
      <vt:lpstr>2.夜間対応型</vt:lpstr>
      <vt:lpstr>3.密着通所</vt:lpstr>
      <vt:lpstr>4.認知症通所</vt:lpstr>
      <vt:lpstr>5.予防認知症通所</vt:lpstr>
      <vt:lpstr>6.小多機</vt:lpstr>
      <vt:lpstr>7.予防小多機</vt:lpstr>
      <vt:lpstr>8.小多機（短期）</vt:lpstr>
      <vt:lpstr>9.予防小多機（短期）</vt:lpstr>
      <vt:lpstr>10.GH</vt:lpstr>
      <vt:lpstr>11.予防GH</vt:lpstr>
      <vt:lpstr>12.GH（短期）</vt:lpstr>
      <vt:lpstr>13.予防GH（短期）</vt:lpstr>
      <vt:lpstr>14.地域特定施設</vt:lpstr>
      <vt:lpstr>15.地域特定施設（短期）</vt:lpstr>
      <vt:lpstr>16.密着特養</vt:lpstr>
      <vt:lpstr>17.看多機</vt:lpstr>
      <vt:lpstr>18.看多機（短期）</vt:lpstr>
      <vt:lpstr>'16.密着特養'!Print_Area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2021-06-10T09:24:23Z</dcterms:modified>
</cp:coreProperties>
</file>