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様式第５号" sheetId="1" r:id="rId1"/>
  </sheets>
  <definedNames>
    <definedName name="_xlnm.Print_Area" localSheetId="0">'様式第５号'!$A$1:$AE$82</definedName>
  </definedNames>
  <calcPr calcMode="manual" fullCalcOnLoad="1"/>
</workbook>
</file>

<file path=xl/sharedStrings.xml><?xml version="1.0" encoding="utf-8"?>
<sst xmlns="http://schemas.openxmlformats.org/spreadsheetml/2006/main" count="37" uniqueCount="27">
  <si>
    <t>年</t>
  </si>
  <si>
    <t>　</t>
  </si>
  <si>
    <t>月</t>
  </si>
  <si>
    <t>日</t>
  </si>
  <si>
    <t>届出者</t>
  </si>
  <si>
    <t>主たる事務所
の所在地</t>
  </si>
  <si>
    <t>：</t>
  </si>
  <si>
    <t>名　　称</t>
  </si>
  <si>
    <t>：</t>
  </si>
  <si>
    <t>：</t>
  </si>
  <si>
    <t>指定を辞退する施設</t>
  </si>
  <si>
    <t>事業所番号</t>
  </si>
  <si>
    <t>２</t>
  </si>
  <si>
    <t>７</t>
  </si>
  <si>
    <t>名称</t>
  </si>
  <si>
    <t>所在地</t>
  </si>
  <si>
    <t>指定を受けた年月日</t>
  </si>
  <si>
    <t>指定を辞退する年月日</t>
  </si>
  <si>
    <t>指定を辞退する理由</t>
  </si>
  <si>
    <t>現に施設に入所して
いる者に対する措置</t>
  </si>
  <si>
    <t>指定障害者支援施設指定辞退届出書</t>
  </si>
  <si>
    <t>　　　　　　市長（町長）様</t>
  </si>
  <si>
    <t>様式第５号</t>
  </si>
  <si>
    <t>平成</t>
  </si>
  <si>
    <t>事業の種類</t>
  </si>
  <si>
    <t>代表者の職名
及び氏名</t>
  </si>
  <si>
    <t>次のとおり指定障害者支援施設の指定を辞退したいので、障害者総合支援法第47条の規定により届け出ます。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</si>
</sst>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distributed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distributed" vertical="center" indent="2"/>
    </xf>
    <xf numFmtId="49" fontId="11" fillId="0" borderId="18" xfId="0" applyNumberFormat="1" applyFont="1" applyBorder="1" applyAlignment="1">
      <alignment horizontal="distributed" vertical="center" indent="2"/>
    </xf>
    <xf numFmtId="49" fontId="11" fillId="0" borderId="16" xfId="0" applyNumberFormat="1" applyFont="1" applyBorder="1" applyAlignment="1">
      <alignment horizontal="distributed" vertical="center" indent="2"/>
    </xf>
    <xf numFmtId="49" fontId="11" fillId="0" borderId="19" xfId="0" applyNumberFormat="1" applyFont="1" applyBorder="1" applyAlignment="1">
      <alignment horizontal="distributed" vertical="center" indent="2"/>
    </xf>
    <xf numFmtId="49" fontId="11" fillId="0" borderId="0" xfId="0" applyNumberFormat="1" applyFont="1" applyBorder="1" applyAlignment="1">
      <alignment horizontal="distributed" vertical="center" indent="2"/>
    </xf>
    <xf numFmtId="49" fontId="11" fillId="0" borderId="20" xfId="0" applyNumberFormat="1" applyFont="1" applyBorder="1" applyAlignment="1">
      <alignment horizontal="distributed" vertical="center" indent="2"/>
    </xf>
    <xf numFmtId="49" fontId="11" fillId="0" borderId="21" xfId="0" applyNumberFormat="1" applyFont="1" applyBorder="1" applyAlignment="1">
      <alignment horizontal="distributed" vertical="center" indent="2"/>
    </xf>
    <xf numFmtId="49" fontId="11" fillId="0" borderId="22" xfId="0" applyNumberFormat="1" applyFont="1" applyBorder="1" applyAlignment="1">
      <alignment horizontal="distributed" vertical="center" indent="2"/>
    </xf>
    <xf numFmtId="49" fontId="11" fillId="0" borderId="23" xfId="0" applyNumberFormat="1" applyFont="1" applyBorder="1" applyAlignment="1">
      <alignment horizontal="distributed" vertical="center" indent="2"/>
    </xf>
    <xf numFmtId="49" fontId="11" fillId="0" borderId="24" xfId="0" applyNumberFormat="1" applyFont="1" applyBorder="1" applyAlignment="1">
      <alignment horizontal="distributed" vertical="center" wrapText="1" indent="2"/>
    </xf>
    <xf numFmtId="49" fontId="11" fillId="0" borderId="25" xfId="0" applyNumberFormat="1" applyFont="1" applyBorder="1" applyAlignment="1">
      <alignment horizontal="distributed" vertical="center" wrapText="1" indent="2"/>
    </xf>
    <xf numFmtId="49" fontId="11" fillId="0" borderId="26" xfId="0" applyNumberFormat="1" applyFont="1" applyBorder="1" applyAlignment="1">
      <alignment horizontal="distributed" vertical="center" wrapText="1" indent="2"/>
    </xf>
    <xf numFmtId="49" fontId="11" fillId="0" borderId="19" xfId="0" applyNumberFormat="1" applyFont="1" applyBorder="1" applyAlignment="1">
      <alignment horizontal="distributed" vertical="center" wrapText="1" indent="2"/>
    </xf>
    <xf numFmtId="49" fontId="11" fillId="0" borderId="0" xfId="0" applyNumberFormat="1" applyFont="1" applyBorder="1" applyAlignment="1">
      <alignment horizontal="distributed" vertical="center" wrapText="1" indent="2"/>
    </xf>
    <xf numFmtId="49" fontId="11" fillId="0" borderId="20" xfId="0" applyNumberFormat="1" applyFont="1" applyBorder="1" applyAlignment="1">
      <alignment horizontal="distributed" vertical="center" wrapText="1" indent="2"/>
    </xf>
    <xf numFmtId="49" fontId="11" fillId="0" borderId="27" xfId="0" applyNumberFormat="1" applyFont="1" applyBorder="1" applyAlignment="1">
      <alignment horizontal="distributed" vertical="center" wrapText="1" indent="2"/>
    </xf>
    <xf numFmtId="49" fontId="11" fillId="0" borderId="28" xfId="0" applyNumberFormat="1" applyFont="1" applyBorder="1" applyAlignment="1">
      <alignment horizontal="distributed" vertical="center" wrapText="1" indent="2"/>
    </xf>
    <xf numFmtId="49" fontId="11" fillId="0" borderId="29" xfId="0" applyNumberFormat="1" applyFont="1" applyBorder="1" applyAlignment="1">
      <alignment horizontal="distributed" vertical="center" wrapText="1" indent="2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distributed" vertical="center" indent="2"/>
    </xf>
    <xf numFmtId="49" fontId="11" fillId="0" borderId="12" xfId="0" applyNumberFormat="1" applyFont="1" applyBorder="1" applyAlignment="1">
      <alignment horizontal="distributed" vertical="center" indent="2"/>
    </xf>
    <xf numFmtId="49" fontId="11" fillId="0" borderId="13" xfId="0" applyNumberFormat="1" applyFont="1" applyBorder="1" applyAlignment="1">
      <alignment horizontal="distributed" vertical="center" indent="2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30" xfId="0" applyNumberFormat="1" applyFont="1" applyBorder="1" applyAlignment="1">
      <alignment horizontal="distributed" vertical="center" indent="2"/>
    </xf>
    <xf numFmtId="49" fontId="11" fillId="0" borderId="10" xfId="0" applyNumberFormat="1" applyFont="1" applyBorder="1" applyAlignment="1">
      <alignment horizontal="distributed" vertical="center" indent="2"/>
    </xf>
    <xf numFmtId="49" fontId="11" fillId="0" borderId="15" xfId="0" applyNumberFormat="1" applyFont="1" applyBorder="1" applyAlignment="1">
      <alignment horizontal="distributed" vertical="center" indent="2"/>
    </xf>
    <xf numFmtId="49" fontId="11" fillId="0" borderId="31" xfId="0" applyNumberFormat="1" applyFont="1" applyBorder="1" applyAlignment="1">
      <alignment horizontal="distributed" vertical="center"/>
    </xf>
    <xf numFmtId="49" fontId="11" fillId="0" borderId="32" xfId="0" applyNumberFormat="1" applyFont="1" applyBorder="1" applyAlignment="1">
      <alignment horizontal="distributed" vertical="center"/>
    </xf>
    <xf numFmtId="49" fontId="11" fillId="0" borderId="33" xfId="0" applyNumberFormat="1" applyFont="1" applyBorder="1" applyAlignment="1">
      <alignment horizontal="distributed" vertical="center"/>
    </xf>
    <xf numFmtId="49" fontId="14" fillId="0" borderId="0" xfId="0" applyNumberFormat="1" applyFont="1" applyAlignment="1">
      <alignment horizontal="distributed" vertical="center"/>
    </xf>
    <xf numFmtId="0" fontId="15" fillId="0" borderId="0" xfId="0" applyFont="1" applyAlignment="1">
      <alignment horizontal="distributed" vertical="center" wrapText="1"/>
    </xf>
    <xf numFmtId="0" fontId="15" fillId="0" borderId="0" xfId="0" applyFont="1" applyAlignment="1">
      <alignment horizontal="distributed" vertical="center"/>
    </xf>
    <xf numFmtId="49" fontId="9" fillId="0" borderId="34" xfId="0" applyNumberFormat="1" applyFont="1" applyBorder="1" applyAlignment="1">
      <alignment horizontal="left" vertical="center" wrapText="1"/>
    </xf>
    <xf numFmtId="49" fontId="9" fillId="0" borderId="35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distributed" vertical="center"/>
    </xf>
    <xf numFmtId="49" fontId="11" fillId="0" borderId="18" xfId="0" applyNumberFormat="1" applyFont="1" applyBorder="1" applyAlignment="1">
      <alignment horizontal="distributed" vertical="center"/>
    </xf>
    <xf numFmtId="49" fontId="11" fillId="0" borderId="16" xfId="0" applyNumberFormat="1" applyFont="1" applyBorder="1" applyAlignment="1">
      <alignment horizontal="distributed" vertical="center"/>
    </xf>
    <xf numFmtId="49" fontId="11" fillId="0" borderId="36" xfId="0" applyNumberFormat="1" applyFont="1" applyBorder="1" applyAlignment="1">
      <alignment horizontal="distributed" vertical="center"/>
    </xf>
    <xf numFmtId="49" fontId="11" fillId="0" borderId="34" xfId="0" applyNumberFormat="1" applyFont="1" applyBorder="1" applyAlignment="1">
      <alignment horizontal="distributed" vertical="center"/>
    </xf>
    <xf numFmtId="49" fontId="11" fillId="0" borderId="35" xfId="0" applyNumberFormat="1" applyFont="1" applyBorder="1" applyAlignment="1">
      <alignment horizontal="distributed" vertical="center"/>
    </xf>
    <xf numFmtId="49" fontId="9" fillId="0" borderId="37" xfId="0" applyNumberFormat="1" applyFont="1" applyBorder="1" applyAlignment="1">
      <alignment horizontal="left" vertical="center" wrapText="1"/>
    </xf>
    <xf numFmtId="49" fontId="9" fillId="0" borderId="38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distributed" vertical="center" wrapText="1"/>
    </xf>
    <xf numFmtId="0" fontId="16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/>
    </xf>
    <xf numFmtId="49" fontId="13" fillId="0" borderId="24" xfId="0" applyNumberFormat="1" applyFont="1" applyBorder="1" applyAlignment="1">
      <alignment horizontal="left" vertical="center" wrapText="1"/>
    </xf>
    <xf numFmtId="49" fontId="13" fillId="0" borderId="25" xfId="0" applyNumberFormat="1" applyFont="1" applyBorder="1" applyAlignment="1">
      <alignment horizontal="left" vertical="center" wrapText="1"/>
    </xf>
    <xf numFmtId="49" fontId="13" fillId="0" borderId="26" xfId="0" applyNumberFormat="1" applyFont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20" xfId="0" applyNumberFormat="1" applyFont="1" applyBorder="1" applyAlignment="1">
      <alignment horizontal="left" vertical="center" wrapText="1"/>
    </xf>
    <xf numFmtId="49" fontId="13" fillId="0" borderId="27" xfId="0" applyNumberFormat="1" applyFont="1" applyBorder="1" applyAlignment="1">
      <alignment horizontal="left" vertical="center" wrapText="1"/>
    </xf>
    <xf numFmtId="49" fontId="13" fillId="0" borderId="28" xfId="0" applyNumberFormat="1" applyFont="1" applyBorder="1" applyAlignment="1">
      <alignment horizontal="left" vertical="center" wrapText="1"/>
    </xf>
    <xf numFmtId="49" fontId="13" fillId="0" borderId="29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49" fontId="13" fillId="0" borderId="17" xfId="0" applyNumberFormat="1" applyFont="1" applyBorder="1" applyAlignment="1">
      <alignment horizontal="left" vertical="center" wrapText="1"/>
    </xf>
    <xf numFmtId="49" fontId="13" fillId="0" borderId="18" xfId="0" applyNumberFormat="1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left" vertical="center" wrapText="1"/>
    </xf>
    <xf numFmtId="49" fontId="13" fillId="0" borderId="21" xfId="0" applyNumberFormat="1" applyFont="1" applyBorder="1" applyAlignment="1">
      <alignment horizontal="left" vertical="center" wrapText="1"/>
    </xf>
    <xf numFmtId="49" fontId="13" fillId="0" borderId="22" xfId="0" applyNumberFormat="1" applyFont="1" applyBorder="1" applyAlignment="1">
      <alignment horizontal="left" vertical="center" wrapText="1"/>
    </xf>
    <xf numFmtId="49" fontId="13" fillId="0" borderId="23" xfId="0" applyNumberFormat="1" applyFont="1" applyBorder="1" applyAlignment="1">
      <alignment horizontal="left" vertical="center" wrapText="1"/>
    </xf>
    <xf numFmtId="49" fontId="12" fillId="0" borderId="3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19875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619875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20</xdr:col>
      <xdr:colOff>57150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867025" y="209550"/>
          <a:ext cx="17526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20</xdr:col>
      <xdr:colOff>57150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867025" y="209550"/>
          <a:ext cx="17526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6</xdr:row>
      <xdr:rowOff>28575</xdr:rowOff>
    </xdr:from>
    <xdr:to>
      <xdr:col>13</xdr:col>
      <xdr:colOff>0</xdr:colOff>
      <xdr:row>8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2781300" y="1304925"/>
          <a:ext cx="85725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11</xdr:row>
      <xdr:rowOff>0</xdr:rowOff>
    </xdr:from>
    <xdr:to>
      <xdr:col>13</xdr:col>
      <xdr:colOff>114300</xdr:colOff>
      <xdr:row>11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752600" y="2476500"/>
          <a:ext cx="12287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11</xdr:row>
      <xdr:rowOff>0</xdr:rowOff>
    </xdr:from>
    <xdr:to>
      <xdr:col>21</xdr:col>
      <xdr:colOff>85725</xdr:colOff>
      <xdr:row>11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248150" y="2476500"/>
          <a:ext cx="628650" cy="0"/>
        </a:xfrm>
        <a:prstGeom prst="bracePair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2"/>
  <sheetViews>
    <sheetView showGridLines="0" tabSelected="1" view="pageBreakPreview" zoomScale="80" zoomScaleSheetLayoutView="80" zoomScalePageLayoutView="0" workbookViewId="0" topLeftCell="A1">
      <selection activeCell="AD9" sqref="AD9"/>
    </sheetView>
  </sheetViews>
  <sheetFormatPr defaultColWidth="9.00390625" defaultRowHeight="13.5"/>
  <cols>
    <col min="1" max="1" width="0.875" style="2" customWidth="1"/>
    <col min="2" max="2" width="3.625" style="2" customWidth="1"/>
    <col min="3" max="3" width="0.875" style="2" customWidth="1"/>
    <col min="4" max="4" width="1.625" style="2" customWidth="1"/>
    <col min="5" max="12" width="3.625" style="2" customWidth="1"/>
    <col min="13" max="13" width="1.625" style="2" customWidth="1"/>
    <col min="14" max="15" width="3.625" style="2" customWidth="1"/>
    <col min="16" max="31" width="3.00390625" style="2" customWidth="1"/>
    <col min="32" max="37" width="3.125" style="2" customWidth="1"/>
    <col min="38" max="16384" width="9.00390625" style="2" customWidth="1"/>
  </cols>
  <sheetData>
    <row r="1" spans="1:44" ht="16.5" customHeight="1">
      <c r="A1" s="84" t="s">
        <v>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31" ht="18.75" customHeight="1">
      <c r="A2" s="21"/>
      <c r="B2" s="21"/>
      <c r="C2" s="21"/>
      <c r="D2" s="21"/>
      <c r="E2" s="21"/>
      <c r="F2" s="21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1"/>
      <c r="AA2" s="21"/>
      <c r="AB2" s="21"/>
      <c r="AC2" s="21"/>
      <c r="AD2" s="21"/>
      <c r="AE2" s="21"/>
    </row>
    <row r="3" spans="1:31" ht="18.75" customHeight="1">
      <c r="A3" s="21"/>
      <c r="B3" s="21"/>
      <c r="C3" s="21"/>
      <c r="D3" s="21"/>
      <c r="E3" s="21"/>
      <c r="F3" s="21"/>
      <c r="G3" s="21"/>
      <c r="H3" s="65" t="s">
        <v>20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21"/>
      <c r="AA3" s="21"/>
      <c r="AB3" s="21"/>
      <c r="AC3" s="21"/>
      <c r="AD3" s="21"/>
      <c r="AE3" s="21"/>
    </row>
    <row r="4" spans="1:31" ht="18.75" customHeight="1">
      <c r="A4" s="21"/>
      <c r="B4" s="21"/>
      <c r="C4" s="21"/>
      <c r="D4" s="21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1"/>
      <c r="AA4" s="21"/>
      <c r="AB4" s="21"/>
      <c r="AC4" s="21"/>
      <c r="AD4" s="21"/>
      <c r="AE4" s="21"/>
    </row>
    <row r="5" spans="1:30" s="23" customFormat="1" ht="13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55"/>
      <c r="U5" s="56"/>
      <c r="V5" s="55"/>
      <c r="W5" s="56"/>
      <c r="X5" s="3" t="s">
        <v>0</v>
      </c>
      <c r="Y5" s="54"/>
      <c r="Z5" s="54"/>
      <c r="AA5" s="3" t="s">
        <v>2</v>
      </c>
      <c r="AB5" s="54"/>
      <c r="AC5" s="54"/>
      <c r="AD5" s="24" t="s">
        <v>3</v>
      </c>
    </row>
    <row r="6" spans="1:22" s="5" customFormat="1" ht="14.25">
      <c r="A6" s="57" t="s">
        <v>21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4"/>
      <c r="N6" s="4"/>
      <c r="O6" s="4"/>
      <c r="P6" s="4"/>
      <c r="Q6" s="4"/>
      <c r="R6" s="4"/>
      <c r="S6" s="4"/>
      <c r="T6" s="4"/>
      <c r="U6" s="4"/>
      <c r="V6" s="4"/>
    </row>
    <row r="7" spans="1:38" s="5" customFormat="1" ht="22.5" customHeight="1">
      <c r="A7" s="96" t="s">
        <v>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66" t="s">
        <v>5</v>
      </c>
      <c r="O7" s="67"/>
      <c r="P7" s="67"/>
      <c r="Q7" s="67"/>
      <c r="R7" s="6" t="s">
        <v>6</v>
      </c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7"/>
      <c r="AG7" s="82"/>
      <c r="AH7" s="82"/>
      <c r="AI7" s="82"/>
      <c r="AJ7" s="82"/>
      <c r="AK7" s="80"/>
      <c r="AL7" s="80"/>
    </row>
    <row r="8" spans="1:38" s="5" customFormat="1" ht="22.5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67" t="s">
        <v>7</v>
      </c>
      <c r="O8" s="67"/>
      <c r="P8" s="67"/>
      <c r="Q8" s="67"/>
      <c r="R8" s="6" t="s">
        <v>8</v>
      </c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6"/>
      <c r="AG8" s="81"/>
      <c r="AH8" s="81"/>
      <c r="AI8" s="81"/>
      <c r="AJ8" s="81"/>
      <c r="AK8" s="80"/>
      <c r="AL8" s="80"/>
    </row>
    <row r="9" spans="1:38" s="5" customFormat="1" ht="22.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78" t="s">
        <v>25</v>
      </c>
      <c r="O9" s="79"/>
      <c r="P9" s="79"/>
      <c r="Q9" s="79"/>
      <c r="R9" s="6" t="s">
        <v>9</v>
      </c>
      <c r="S9" s="83"/>
      <c r="T9" s="83"/>
      <c r="U9" s="83"/>
      <c r="V9" s="83"/>
      <c r="W9" s="83"/>
      <c r="X9" s="83"/>
      <c r="Y9" s="83"/>
      <c r="Z9" s="83"/>
      <c r="AA9" s="83"/>
      <c r="AB9" s="83"/>
      <c r="AC9" s="8"/>
      <c r="AD9" s="105"/>
      <c r="AE9" s="6"/>
      <c r="AF9" s="6"/>
      <c r="AG9" s="82"/>
      <c r="AH9" s="82"/>
      <c r="AI9" s="82"/>
      <c r="AJ9" s="82"/>
      <c r="AL9" s="80"/>
    </row>
    <row r="10" spans="1:38" s="10" customFormat="1" ht="13.5" customHeight="1">
      <c r="A10" s="9"/>
      <c r="B10" s="9"/>
      <c r="C10" s="9"/>
      <c r="E10" s="11"/>
      <c r="F10" s="11"/>
      <c r="G10" s="11"/>
      <c r="H10" s="11"/>
      <c r="I10" s="11"/>
      <c r="J10" s="11"/>
      <c r="K10" s="11"/>
      <c r="L10" s="1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36" s="10" customFormat="1" ht="13.5" customHeight="1">
      <c r="A11" s="58" t="s">
        <v>26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12"/>
      <c r="AG11" s="12"/>
      <c r="AH11" s="12"/>
      <c r="AI11" s="12"/>
      <c r="AJ11" s="12"/>
    </row>
    <row r="12" spans="1:31" ht="11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5"/>
      <c r="AC12" s="15"/>
      <c r="AD12" s="15"/>
      <c r="AE12" s="15"/>
    </row>
    <row r="13" spans="1:31" ht="15.75" customHeight="1">
      <c r="A13" s="31" t="s">
        <v>10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70" t="s">
        <v>11</v>
      </c>
      <c r="O13" s="71"/>
      <c r="P13" s="71"/>
      <c r="Q13" s="72"/>
      <c r="R13" s="30" t="s">
        <v>12</v>
      </c>
      <c r="S13" s="16" t="s">
        <v>13</v>
      </c>
      <c r="T13" s="16"/>
      <c r="U13" s="16"/>
      <c r="V13" s="16"/>
      <c r="W13" s="16"/>
      <c r="X13" s="16"/>
      <c r="Y13" s="16"/>
      <c r="Z13" s="16"/>
      <c r="AA13" s="16"/>
      <c r="AB13" s="103"/>
      <c r="AC13" s="104"/>
      <c r="AD13" s="104"/>
      <c r="AE13" s="104"/>
    </row>
    <row r="14" spans="1:31" ht="24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  <c r="N14" s="70" t="s">
        <v>14</v>
      </c>
      <c r="O14" s="71"/>
      <c r="P14" s="71"/>
      <c r="Q14" s="72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7"/>
    </row>
    <row r="15" spans="1:31" ht="24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73" t="s">
        <v>15</v>
      </c>
      <c r="O15" s="74"/>
      <c r="P15" s="74"/>
      <c r="Q15" s="75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9"/>
    </row>
    <row r="16" spans="1:31" ht="24" customHeight="1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62" t="s">
        <v>24</v>
      </c>
      <c r="O16" s="63"/>
      <c r="P16" s="63"/>
      <c r="Q16" s="64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9"/>
    </row>
    <row r="17" spans="1:31" ht="18.75" customHeight="1">
      <c r="A17" s="51" t="s">
        <v>16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3"/>
      <c r="N17" s="25"/>
      <c r="O17" s="26"/>
      <c r="P17" s="26"/>
      <c r="Q17" s="50" t="s">
        <v>23</v>
      </c>
      <c r="R17" s="49"/>
      <c r="S17" s="49"/>
      <c r="T17" s="49"/>
      <c r="U17" s="18" t="s">
        <v>0</v>
      </c>
      <c r="V17" s="94" t="s">
        <v>1</v>
      </c>
      <c r="W17" s="94"/>
      <c r="X17" s="27" t="s">
        <v>2</v>
      </c>
      <c r="Y17" s="95" t="s">
        <v>1</v>
      </c>
      <c r="Z17" s="95"/>
      <c r="AA17" s="27" t="s">
        <v>3</v>
      </c>
      <c r="AB17" s="19"/>
      <c r="AC17" s="19"/>
      <c r="AD17" s="19"/>
      <c r="AE17" s="20"/>
    </row>
    <row r="18" spans="1:31" ht="18.75" customHeight="1">
      <c r="A18" s="51" t="s">
        <v>17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  <c r="N18" s="25"/>
      <c r="O18" s="26"/>
      <c r="P18" s="26"/>
      <c r="Q18" s="50" t="s">
        <v>23</v>
      </c>
      <c r="R18" s="49"/>
      <c r="S18" s="49"/>
      <c r="T18" s="49"/>
      <c r="U18" s="27" t="s">
        <v>0</v>
      </c>
      <c r="V18" s="94" t="s">
        <v>1</v>
      </c>
      <c r="W18" s="94"/>
      <c r="X18" s="27" t="s">
        <v>2</v>
      </c>
      <c r="Y18" s="95" t="s">
        <v>1</v>
      </c>
      <c r="Z18" s="95"/>
      <c r="AA18" s="27" t="s">
        <v>3</v>
      </c>
      <c r="AB18" s="19"/>
      <c r="AC18" s="19"/>
      <c r="AD18" s="19"/>
      <c r="AE18" s="20"/>
    </row>
    <row r="19" spans="1:31" ht="3.75" customHeight="1">
      <c r="A19" s="31" t="s">
        <v>18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  <c r="N19" s="97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9"/>
    </row>
    <row r="20" spans="1:31" ht="13.5" customHeight="1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  <c r="N20" s="88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90"/>
    </row>
    <row r="21" spans="1:31" s="17" customFormat="1" ht="3.75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/>
      <c r="N21" s="88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90"/>
    </row>
    <row r="22" spans="1:31" ht="3.75" customHeigh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6"/>
      <c r="N22" s="88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90"/>
    </row>
    <row r="23" spans="1:31" ht="13.5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  <c r="N23" s="88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90"/>
    </row>
    <row r="24" spans="1:31" s="17" customFormat="1" ht="3.7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  <c r="N24" s="88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90"/>
    </row>
    <row r="25" spans="1:31" ht="3.75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/>
      <c r="N25" s="88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90"/>
    </row>
    <row r="26" spans="1:31" ht="13.5" customHeigh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88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90"/>
    </row>
    <row r="27" spans="1:31" s="17" customFormat="1" ht="3.75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  <c r="N27" s="88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90"/>
    </row>
    <row r="28" spans="1:31" ht="3.75" customHeigh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6"/>
      <c r="N28" s="88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90"/>
    </row>
    <row r="29" spans="1:31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6"/>
      <c r="N29" s="88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90"/>
    </row>
    <row r="30" spans="1:31" s="17" customFormat="1" ht="3.75" customHeigh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6"/>
      <c r="N30" s="88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90"/>
    </row>
    <row r="31" spans="1:31" ht="3.75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  <c r="N31" s="88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90"/>
    </row>
    <row r="32" spans="1:31" ht="13.5" customHeigh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6"/>
      <c r="N32" s="88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90"/>
    </row>
    <row r="33" spans="1:31" s="17" customFormat="1" ht="3.75" customHeight="1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6"/>
      <c r="N33" s="88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90"/>
    </row>
    <row r="34" spans="1:31" ht="3.75" customHeight="1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6"/>
      <c r="N34" s="88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90"/>
    </row>
    <row r="35" spans="1:31" ht="13.5" customHeight="1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6"/>
      <c r="N35" s="88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90"/>
    </row>
    <row r="36" spans="1:31" s="17" customFormat="1" ht="3.75" customHeight="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6"/>
      <c r="N36" s="88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90"/>
    </row>
    <row r="37" spans="1:31" ht="3.75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6"/>
      <c r="N37" s="88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90"/>
    </row>
    <row r="38" spans="1:31" ht="13.5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/>
      <c r="N38" s="88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90"/>
    </row>
    <row r="39" spans="1:31" s="17" customFormat="1" ht="3.75" customHeight="1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6"/>
      <c r="N39" s="88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90"/>
    </row>
    <row r="40" spans="1:31" ht="3.75" customHeight="1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6"/>
      <c r="N40" s="88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90"/>
    </row>
    <row r="41" spans="1:31" ht="13.5" customHeight="1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6"/>
      <c r="N41" s="88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90"/>
    </row>
    <row r="42" spans="1:31" ht="13.5" customHeight="1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6"/>
      <c r="N42" s="88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90"/>
    </row>
    <row r="43" spans="1:31" s="17" customFormat="1" ht="3.75" customHeight="1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6"/>
      <c r="N43" s="88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0"/>
    </row>
    <row r="44" spans="1:31" ht="3.7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6"/>
      <c r="N44" s="88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90"/>
    </row>
    <row r="45" spans="1:31" ht="13.5" customHeight="1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6"/>
      <c r="N45" s="88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90"/>
    </row>
    <row r="46" spans="1:31" ht="13.5" customHeight="1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6"/>
      <c r="N46" s="88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90"/>
    </row>
    <row r="47" spans="1:31" s="17" customFormat="1" ht="3.75" customHeight="1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88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90"/>
    </row>
    <row r="48" spans="1:31" ht="3.75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6"/>
      <c r="N48" s="88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90"/>
    </row>
    <row r="49" spans="1:31" ht="13.5" customHeight="1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6"/>
      <c r="N49" s="88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90"/>
    </row>
    <row r="50" spans="1:31" s="17" customFormat="1" ht="3.7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9"/>
      <c r="N50" s="100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2"/>
    </row>
    <row r="51" spans="1:31" ht="3.75" customHeight="1">
      <c r="A51" s="40" t="s">
        <v>19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  <c r="N51" s="85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7"/>
    </row>
    <row r="52" spans="1:31" ht="13.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5"/>
      <c r="N52" s="88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90"/>
    </row>
    <row r="53" spans="1:31" s="17" customFormat="1" ht="3.7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5"/>
      <c r="N53" s="88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90"/>
    </row>
    <row r="54" spans="1:31" ht="3.75" customHeight="1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5"/>
      <c r="N54" s="88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90"/>
    </row>
    <row r="55" spans="1:31" ht="13.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5"/>
      <c r="N55" s="88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90"/>
    </row>
    <row r="56" spans="1:31" s="17" customFormat="1" ht="3.75" customHeigh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5"/>
      <c r="N56" s="88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90"/>
    </row>
    <row r="57" spans="1:31" ht="3.7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5"/>
      <c r="N57" s="88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90"/>
    </row>
    <row r="58" spans="1:31" ht="13.5" customHeight="1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5"/>
      <c r="N58" s="88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90"/>
    </row>
    <row r="59" spans="1:31" s="17" customFormat="1" ht="3.7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5"/>
      <c r="N59" s="88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90"/>
    </row>
    <row r="60" spans="1:31" ht="3.75" customHeight="1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5"/>
      <c r="N60" s="88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90"/>
    </row>
    <row r="61" spans="1:31" ht="13.5" customHeigh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5"/>
      <c r="N61" s="88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90"/>
    </row>
    <row r="62" spans="1:31" s="17" customFormat="1" ht="3.75" customHeight="1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5"/>
      <c r="N62" s="88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90"/>
    </row>
    <row r="63" spans="1:31" ht="3.75" customHeight="1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5"/>
      <c r="N63" s="88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90"/>
    </row>
    <row r="64" spans="1:31" ht="13.5" customHeight="1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5"/>
      <c r="N64" s="88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90"/>
    </row>
    <row r="65" spans="1:31" s="17" customFormat="1" ht="3.75" customHeight="1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5"/>
      <c r="N65" s="88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90"/>
    </row>
    <row r="66" spans="1:31" ht="3.75" customHeight="1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5"/>
      <c r="N66" s="88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90"/>
    </row>
    <row r="67" spans="1:31" s="17" customFormat="1" ht="3.75" customHeight="1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5"/>
      <c r="N67" s="88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90"/>
    </row>
    <row r="68" spans="1:31" ht="3.75" customHeight="1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5"/>
      <c r="N68" s="88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90"/>
    </row>
    <row r="69" spans="1:31" ht="13.5" customHeight="1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5"/>
      <c r="N69" s="88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90"/>
    </row>
    <row r="70" spans="1:31" ht="13.5" customHeight="1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5"/>
      <c r="N70" s="88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90"/>
    </row>
    <row r="71" spans="1:31" ht="13.5" customHeight="1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5"/>
      <c r="N71" s="88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90"/>
    </row>
    <row r="72" spans="1:31" s="17" customFormat="1" ht="3.75" customHeight="1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5"/>
      <c r="N72" s="88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90"/>
    </row>
    <row r="73" spans="1:31" ht="3.75" customHeight="1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5"/>
      <c r="N73" s="88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90"/>
    </row>
    <row r="74" spans="1:31" ht="13.5" customHeight="1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5"/>
      <c r="N74" s="88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90"/>
    </row>
    <row r="75" spans="1:31" s="17" customFormat="1" ht="3.75" customHeight="1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5"/>
      <c r="N75" s="88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90"/>
    </row>
    <row r="76" spans="1:31" ht="3.75" customHeight="1">
      <c r="A76" s="43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5"/>
      <c r="N76" s="88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90"/>
    </row>
    <row r="77" spans="1:31" ht="13.5" customHeight="1">
      <c r="A77" s="43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5"/>
      <c r="N77" s="88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90"/>
    </row>
    <row r="78" spans="1:31" ht="13.5" customHeight="1">
      <c r="A78" s="43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5"/>
      <c r="N78" s="88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90"/>
    </row>
    <row r="79" spans="1:31" s="17" customFormat="1" ht="3.75" customHeight="1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5"/>
      <c r="N79" s="88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90"/>
    </row>
    <row r="80" spans="1:31" ht="3.7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5"/>
      <c r="N80" s="88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90"/>
    </row>
    <row r="81" spans="1:31" ht="13.5" customHeight="1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5"/>
      <c r="N81" s="88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90"/>
    </row>
    <row r="82" spans="1:31" s="17" customFormat="1" ht="3.75" customHeight="1" thickBot="1">
      <c r="A82" s="46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8"/>
      <c r="N82" s="91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3"/>
    </row>
  </sheetData>
  <sheetProtection/>
  <mergeCells count="42">
    <mergeCell ref="A1:AE1"/>
    <mergeCell ref="N51:AE82"/>
    <mergeCell ref="V18:W18"/>
    <mergeCell ref="Y18:Z18"/>
    <mergeCell ref="A7:M9"/>
    <mergeCell ref="N8:Q8"/>
    <mergeCell ref="N19:AE50"/>
    <mergeCell ref="AB13:AE13"/>
    <mergeCell ref="V17:W17"/>
    <mergeCell ref="Y17:Z17"/>
    <mergeCell ref="AL7:AL9"/>
    <mergeCell ref="AG8:AJ8"/>
    <mergeCell ref="AG9:AJ9"/>
    <mergeCell ref="S7:AE7"/>
    <mergeCell ref="S8:AE8"/>
    <mergeCell ref="S9:AB9"/>
    <mergeCell ref="AK7:AK8"/>
    <mergeCell ref="AG7:AJ7"/>
    <mergeCell ref="H3:Y3"/>
    <mergeCell ref="N7:Q7"/>
    <mergeCell ref="AB5:AC5"/>
    <mergeCell ref="R15:AE15"/>
    <mergeCell ref="N13:Q13"/>
    <mergeCell ref="N14:Q14"/>
    <mergeCell ref="N15:Q15"/>
    <mergeCell ref="R14:AE14"/>
    <mergeCell ref="V5:W5"/>
    <mergeCell ref="N9:Q9"/>
    <mergeCell ref="Y5:Z5"/>
    <mergeCell ref="A17:M17"/>
    <mergeCell ref="T5:U5"/>
    <mergeCell ref="A6:L6"/>
    <mergeCell ref="A11:AE11"/>
    <mergeCell ref="A13:M16"/>
    <mergeCell ref="N16:Q16"/>
    <mergeCell ref="A19:M50"/>
    <mergeCell ref="A51:M82"/>
    <mergeCell ref="S17:T17"/>
    <mergeCell ref="Q17:R17"/>
    <mergeCell ref="Q18:R18"/>
    <mergeCell ref="S18:T18"/>
    <mergeCell ref="A18:M18"/>
  </mergeCells>
  <dataValidations count="3">
    <dataValidation type="list" allowBlank="1" showInputMessage="1" showErrorMessage="1" imeMode="fullAlpha" sqref="Y5:Z5 V17:V18">
      <formula1>"　,４,５,６,７,８,９,１０,１１,１２,１,２,３"</formula1>
    </dataValidation>
    <dataValidation type="list" allowBlank="1" showInputMessage="1" showErrorMessage="1" imeMode="fullAlpha" sqref="AB5:AC5 Y17:Y18">
      <formula1>"　,１,２,３,４,５,６,７,８,９,１０,１１,１２,１３,１４,１５,１６,１７,１８,１９,２０,２１,２２,２３,２４,２５,２６,２７,２８,２９,３０,３１"</formula1>
    </dataValidation>
    <dataValidation allowBlank="1" showInputMessage="1" showErrorMessage="1" imeMode="fullAlpha" sqref="R13:AB13"/>
  </dataValidations>
  <printOptions horizontalCentered="1"/>
  <pageMargins left="0.5905511811023623" right="0.5905511811023623" top="0.7874015748031497" bottom="0.5905511811023623" header="0.5118110236220472" footer="0.5118110236220472"/>
  <pageSetup cellComments="asDisplayed" horizontalDpi="1200" verticalDpi="12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User</cp:lastModifiedBy>
  <cp:lastPrinted>2021-04-17T12:17:35Z</cp:lastPrinted>
  <dcterms:created xsi:type="dcterms:W3CDTF">2006-08-03T03:07:28Z</dcterms:created>
  <dcterms:modified xsi:type="dcterms:W3CDTF">2021-04-17T12:17:36Z</dcterms:modified>
  <cp:category/>
  <cp:version/>
  <cp:contentType/>
  <cp:contentStatus/>
</cp:coreProperties>
</file>