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様式第４号" sheetId="1" r:id="rId1"/>
  </sheets>
  <definedNames>
    <definedName name="_xlnm.Print_Area" localSheetId="0">'様式第４号'!$A$1:$AE$82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R19" authorId="0">
      <text>
        <r>
          <rPr>
            <sz val="12"/>
            <rFont val="ＭＳ Ｐゴシック"/>
            <family val="3"/>
          </rPr>
          <t>「居宅介護」「就労継続支援（Ｂ型）」「施設入所支援」など、サービスの種類を記入してください。</t>
        </r>
      </text>
    </comment>
  </commentList>
</comments>
</file>

<file path=xl/sharedStrings.xml><?xml version="1.0" encoding="utf-8"?>
<sst xmlns="http://schemas.openxmlformats.org/spreadsheetml/2006/main" count="36" uniqueCount="32">
  <si>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</si>
  <si>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</si>
  <si>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</si>
  <si>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</si>
  <si>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</si>
  <si>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</si>
  <si>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</si>
  <si>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</si>
  <si>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</si>
  <si>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：</t>
  </si>
  <si>
    <t>事業所番号</t>
  </si>
  <si>
    <t>２</t>
  </si>
  <si>
    <t>７</t>
  </si>
  <si>
    <t>名称</t>
  </si>
  <si>
    <t>所在地</t>
  </si>
  <si>
    <t>事業の種類</t>
  </si>
  <si>
    <t>休止予定期間(休止の場合のみ)</t>
  </si>
  <si>
    <t>廃止・休止した理由</t>
  </si>
  <si>
    <t>平成</t>
  </si>
  <si>
    <r>
      <t xml:space="preserve">現に指定障害福祉
サービスを受けていた
者に対する措置
</t>
    </r>
    <r>
      <rPr>
        <sz val="11"/>
        <rFont val="ＭＳ ゴシック"/>
        <family val="3"/>
      </rPr>
      <t>（廃止・休止した場合のみ）</t>
    </r>
  </si>
  <si>
    <t>様式第４号</t>
  </si>
  <si>
    <t>指定障害福祉サービス事業者廃止（休止・再開）届出書</t>
  </si>
  <si>
    <t>　　　　　市長（町長）様</t>
  </si>
  <si>
    <t>代表者の職名
及び氏名</t>
  </si>
  <si>
    <t>次のとおり</t>
  </si>
  <si>
    <t>の規定により届け出ます。</t>
  </si>
  <si>
    <t>廃止・休止・再開年月日</t>
  </si>
  <si>
    <t>平成　　年　　月　　日　～　平成　　年　　月　　日</t>
  </si>
  <si>
    <t>廃止し、若しくは休止しようとする
事業所又は再開した事業所</t>
  </si>
  <si>
    <t>事業を廃止するので、障害者総合支援法第46条第2項</t>
  </si>
  <si>
    <t>事業を休止するので、障害者総合支援法第46条第2項</t>
  </si>
  <si>
    <t>事業を再開したので、障害者総合支援法第46条第1項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</si>
</sst>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49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 shrinkToFi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distributed" vertical="center" indent="2"/>
    </xf>
    <xf numFmtId="49" fontId="13" fillId="0" borderId="12" xfId="0" applyNumberFormat="1" applyFont="1" applyFill="1" applyBorder="1" applyAlignment="1">
      <alignment horizontal="distributed" vertical="center" indent="2"/>
    </xf>
    <xf numFmtId="49" fontId="13" fillId="0" borderId="13" xfId="0" applyNumberFormat="1" applyFont="1" applyFill="1" applyBorder="1" applyAlignment="1">
      <alignment horizontal="distributed" vertical="center" indent="2"/>
    </xf>
    <xf numFmtId="49" fontId="13" fillId="0" borderId="20" xfId="0" applyNumberFormat="1" applyFont="1" applyFill="1" applyBorder="1" applyAlignment="1">
      <alignment horizontal="distributed" vertical="center" indent="2"/>
    </xf>
    <xf numFmtId="49" fontId="13" fillId="0" borderId="0" xfId="0" applyNumberFormat="1" applyFont="1" applyFill="1" applyBorder="1" applyAlignment="1">
      <alignment horizontal="distributed" vertical="center" indent="2"/>
    </xf>
    <xf numFmtId="49" fontId="13" fillId="0" borderId="21" xfId="0" applyNumberFormat="1" applyFont="1" applyFill="1" applyBorder="1" applyAlignment="1">
      <alignment horizontal="distributed" vertical="center" indent="2"/>
    </xf>
    <xf numFmtId="49" fontId="13" fillId="0" borderId="22" xfId="0" applyNumberFormat="1" applyFont="1" applyFill="1" applyBorder="1" applyAlignment="1">
      <alignment horizontal="distributed" vertical="center" indent="2"/>
    </xf>
    <xf numFmtId="49" fontId="13" fillId="0" borderId="23" xfId="0" applyNumberFormat="1" applyFont="1" applyFill="1" applyBorder="1" applyAlignment="1">
      <alignment horizontal="distributed" vertical="center" indent="2"/>
    </xf>
    <xf numFmtId="49" fontId="13" fillId="0" borderId="24" xfId="0" applyNumberFormat="1" applyFont="1" applyFill="1" applyBorder="1" applyAlignment="1">
      <alignment horizontal="distributed" vertical="center" indent="2"/>
    </xf>
    <xf numFmtId="0" fontId="0" fillId="0" borderId="18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21" xfId="0" applyNumberFormat="1" applyFont="1" applyFill="1" applyBorder="1" applyAlignment="1">
      <alignment horizontal="left" vertical="center" wrapText="1"/>
    </xf>
    <xf numFmtId="49" fontId="14" fillId="0" borderId="22" xfId="0" applyNumberFormat="1" applyFont="1" applyFill="1" applyBorder="1" applyAlignment="1">
      <alignment horizontal="left" vertical="center" wrapText="1"/>
    </xf>
    <xf numFmtId="49" fontId="14" fillId="0" borderId="23" xfId="0" applyNumberFormat="1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/>
    </xf>
    <xf numFmtId="49" fontId="14" fillId="0" borderId="25" xfId="0" applyNumberFormat="1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>
      <alignment horizontal="left" vertical="center" wrapText="1"/>
    </xf>
    <xf numFmtId="49" fontId="14" fillId="0" borderId="27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distributed" vertical="center" wrapText="1" indent="2"/>
    </xf>
    <xf numFmtId="49" fontId="13" fillId="0" borderId="26" xfId="0" applyNumberFormat="1" applyFont="1" applyFill="1" applyBorder="1" applyAlignment="1">
      <alignment horizontal="distributed" vertical="center" wrapText="1" indent="2"/>
    </xf>
    <xf numFmtId="49" fontId="13" fillId="0" borderId="27" xfId="0" applyNumberFormat="1" applyFont="1" applyFill="1" applyBorder="1" applyAlignment="1">
      <alignment horizontal="distributed" vertical="center" wrapText="1" indent="2"/>
    </xf>
    <xf numFmtId="49" fontId="13" fillId="0" borderId="20" xfId="0" applyNumberFormat="1" applyFont="1" applyFill="1" applyBorder="1" applyAlignment="1">
      <alignment horizontal="distributed" vertical="center" wrapText="1" indent="2"/>
    </xf>
    <xf numFmtId="49" fontId="13" fillId="0" borderId="0" xfId="0" applyNumberFormat="1" applyFont="1" applyFill="1" applyBorder="1" applyAlignment="1">
      <alignment horizontal="distributed" vertical="center" wrapText="1" indent="2"/>
    </xf>
    <xf numFmtId="49" fontId="13" fillId="0" borderId="21" xfId="0" applyNumberFormat="1" applyFont="1" applyFill="1" applyBorder="1" applyAlignment="1">
      <alignment horizontal="distributed" vertical="center" wrapText="1" indent="2"/>
    </xf>
    <xf numFmtId="49" fontId="13" fillId="0" borderId="16" xfId="0" applyNumberFormat="1" applyFont="1" applyFill="1" applyBorder="1" applyAlignment="1">
      <alignment horizontal="distributed" vertical="center" wrapText="1" indent="2"/>
    </xf>
    <xf numFmtId="49" fontId="13" fillId="0" borderId="14" xfId="0" applyNumberFormat="1" applyFont="1" applyFill="1" applyBorder="1" applyAlignment="1">
      <alignment horizontal="distributed" vertical="center" wrapText="1" indent="2"/>
    </xf>
    <xf numFmtId="49" fontId="13" fillId="0" borderId="17" xfId="0" applyNumberFormat="1" applyFont="1" applyFill="1" applyBorder="1" applyAlignment="1">
      <alignment horizontal="distributed" vertical="center" wrapText="1" indent="2"/>
    </xf>
    <xf numFmtId="0" fontId="0" fillId="0" borderId="18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distributed" vertical="center" wrapText="1"/>
    </xf>
    <xf numFmtId="49" fontId="11" fillId="0" borderId="26" xfId="0" applyNumberFormat="1" applyFont="1" applyFill="1" applyBorder="1" applyAlignment="1">
      <alignment horizontal="distributed" vertical="center" wrapText="1"/>
    </xf>
    <xf numFmtId="49" fontId="11" fillId="0" borderId="27" xfId="0" applyNumberFormat="1" applyFont="1" applyFill="1" applyBorder="1" applyAlignment="1">
      <alignment horizontal="distributed" vertical="center" wrapText="1"/>
    </xf>
    <xf numFmtId="49" fontId="9" fillId="0" borderId="28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distributed" vertical="center"/>
    </xf>
    <xf numFmtId="49" fontId="11" fillId="0" borderId="12" xfId="0" applyNumberFormat="1" applyFont="1" applyFill="1" applyBorder="1" applyAlignment="1">
      <alignment horizontal="distributed" vertical="center"/>
    </xf>
    <xf numFmtId="49" fontId="11" fillId="0" borderId="13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 wrapText="1"/>
    </xf>
    <xf numFmtId="0" fontId="10" fillId="0" borderId="0" xfId="0" applyFont="1" applyFill="1" applyAlignment="1">
      <alignment horizontal="distributed" vertical="center"/>
    </xf>
    <xf numFmtId="49" fontId="11" fillId="0" borderId="31" xfId="0" applyNumberFormat="1" applyFont="1" applyFill="1" applyBorder="1" applyAlignment="1">
      <alignment horizontal="distributed" vertical="center"/>
    </xf>
    <xf numFmtId="49" fontId="11" fillId="0" borderId="32" xfId="0" applyNumberFormat="1" applyFont="1" applyFill="1" applyBorder="1" applyAlignment="1">
      <alignment horizontal="distributed" vertical="center"/>
    </xf>
    <xf numFmtId="49" fontId="9" fillId="0" borderId="31" xfId="0" applyNumberFormat="1" applyFont="1" applyFill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indent="1"/>
    </xf>
    <xf numFmtId="49" fontId="0" fillId="0" borderId="0" xfId="0" applyNumberFormat="1" applyFont="1" applyFill="1" applyAlignment="1">
      <alignment horizontal="center" vertical="center"/>
    </xf>
    <xf numFmtId="49" fontId="9" fillId="0" borderId="34" xfId="0" applyNumberFormat="1" applyFont="1" applyFill="1" applyBorder="1" applyAlignment="1">
      <alignment horizontal="left" vertical="center" wrapText="1"/>
    </xf>
    <xf numFmtId="49" fontId="9" fillId="0" borderId="35" xfId="0" applyNumberFormat="1" applyFont="1" applyFill="1" applyBorder="1" applyAlignment="1">
      <alignment horizontal="left" vertical="center" wrapText="1"/>
    </xf>
    <xf numFmtId="49" fontId="9" fillId="0" borderId="36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49" fontId="11" fillId="0" borderId="15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1" fillId="0" borderId="20" xfId="0" applyNumberFormat="1" applyFont="1" applyFill="1" applyBorder="1" applyAlignment="1">
      <alignment horizontal="left" vertical="center" wrapText="1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1" fillId="0" borderId="21" xfId="0" applyNumberFormat="1" applyFont="1" applyFill="1" applyBorder="1" applyAlignment="1">
      <alignment horizontal="left" vertical="center" wrapText="1" indent="1"/>
    </xf>
    <xf numFmtId="49" fontId="11" fillId="0" borderId="16" xfId="0" applyNumberFormat="1" applyFont="1" applyFill="1" applyBorder="1" applyAlignment="1">
      <alignment horizontal="left" vertical="center" wrapText="1" indent="1"/>
    </xf>
    <xf numFmtId="49" fontId="11" fillId="0" borderId="14" xfId="0" applyNumberFormat="1" applyFont="1" applyFill="1" applyBorder="1" applyAlignment="1">
      <alignment horizontal="left" vertical="center" wrapText="1" indent="1"/>
    </xf>
    <xf numFmtId="49" fontId="11" fillId="0" borderId="17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66675</xdr:rowOff>
    </xdr:from>
    <xdr:to>
      <xdr:col>12</xdr:col>
      <xdr:colOff>123825</xdr:colOff>
      <xdr:row>9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838450" y="1628775"/>
          <a:ext cx="285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0</xdr:rowOff>
    </xdr:from>
    <xdr:to>
      <xdr:col>13</xdr:col>
      <xdr:colOff>114300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52600" y="3105150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14</xdr:row>
      <xdr:rowOff>0</xdr:rowOff>
    </xdr:from>
    <xdr:to>
      <xdr:col>21</xdr:col>
      <xdr:colOff>85725</xdr:colOff>
      <xdr:row>14</xdr:row>
      <xdr:rowOff>0</xdr:rowOff>
    </xdr:to>
    <xdr:sp>
      <xdr:nvSpPr>
        <xdr:cNvPr id="7" name="AutoShape 9"/>
        <xdr:cNvSpPr>
          <a:spLocks/>
        </xdr:cNvSpPr>
      </xdr:nvSpPr>
      <xdr:spPr>
        <a:xfrm>
          <a:off x="4248150" y="3105150"/>
          <a:ext cx="6286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1371600" y="3105150"/>
          <a:ext cx="523875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20</xdr:col>
      <xdr:colOff>85725</xdr:colOff>
      <xdr:row>13</xdr:row>
      <xdr:rowOff>152400</xdr:rowOff>
    </xdr:to>
    <xdr:sp>
      <xdr:nvSpPr>
        <xdr:cNvPr id="9" name="AutoShape 29"/>
        <xdr:cNvSpPr>
          <a:spLocks/>
        </xdr:cNvSpPr>
      </xdr:nvSpPr>
      <xdr:spPr>
        <a:xfrm>
          <a:off x="885825" y="2638425"/>
          <a:ext cx="3762375" cy="447675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showGridLines="0" tabSelected="1" view="pageBreakPreview" zoomScale="80" zoomScaleSheetLayoutView="80" zoomScalePageLayoutView="0" workbookViewId="0" topLeftCell="A1">
      <selection activeCell="AD10" sqref="AD10"/>
    </sheetView>
  </sheetViews>
  <sheetFormatPr defaultColWidth="9.00390625" defaultRowHeight="13.5"/>
  <cols>
    <col min="1" max="1" width="0.875" style="3" customWidth="1"/>
    <col min="2" max="2" width="3.625" style="3" customWidth="1"/>
    <col min="3" max="3" width="0.875" style="3" customWidth="1"/>
    <col min="4" max="4" width="1.625" style="3" customWidth="1"/>
    <col min="5" max="12" width="3.625" style="3" customWidth="1"/>
    <col min="13" max="13" width="1.625" style="3" customWidth="1"/>
    <col min="14" max="15" width="3.625" style="3" customWidth="1"/>
    <col min="16" max="31" width="3.00390625" style="3" customWidth="1"/>
    <col min="32" max="37" width="3.125" style="3" customWidth="1"/>
    <col min="38" max="16384" width="9.00390625" style="3" customWidth="1"/>
  </cols>
  <sheetData>
    <row r="1" spans="1:44" ht="16.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31" ht="18.75" customHeight="1">
      <c r="A2" s="28"/>
      <c r="B2" s="28"/>
      <c r="C2" s="28"/>
      <c r="D2" s="28"/>
      <c r="E2" s="28"/>
      <c r="F2" s="28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</row>
    <row r="3" spans="1:31" ht="18.75" customHeight="1">
      <c r="A3" s="126" t="s">
        <v>21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1:3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ht="17.25" customHeight="1">
      <c r="A5" s="28"/>
      <c r="B5" s="6"/>
      <c r="C5" s="6"/>
      <c r="D5" s="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"/>
      <c r="Q5" s="7"/>
      <c r="R5" s="8"/>
      <c r="S5" s="7"/>
      <c r="T5" s="7"/>
      <c r="U5" s="9"/>
      <c r="V5" s="10"/>
      <c r="W5" s="10"/>
      <c r="X5" s="1"/>
      <c r="Y5" s="10"/>
      <c r="Z5" s="10"/>
      <c r="AA5" s="10"/>
      <c r="AB5" s="10"/>
      <c r="AC5" s="11"/>
      <c r="AD5" s="11"/>
      <c r="AE5" s="11"/>
    </row>
    <row r="6" spans="1:30" s="28" customFormat="1" ht="19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46"/>
      <c r="T6" s="46"/>
      <c r="U6" s="46"/>
      <c r="V6" s="109"/>
      <c r="W6" s="109"/>
      <c r="X6" s="13" t="s">
        <v>0</v>
      </c>
      <c r="Y6" s="46"/>
      <c r="Z6" s="46"/>
      <c r="AA6" s="13" t="s">
        <v>2</v>
      </c>
      <c r="AB6" s="46"/>
      <c r="AC6" s="46"/>
      <c r="AD6" s="29" t="s">
        <v>3</v>
      </c>
    </row>
    <row r="7" spans="1:22" s="30" customFormat="1" ht="15">
      <c r="A7" s="127" t="s">
        <v>22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8" s="30" customFormat="1" ht="22.5" customHeight="1">
      <c r="A8" s="108" t="s">
        <v>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15" t="s">
        <v>5</v>
      </c>
      <c r="O8" s="116"/>
      <c r="P8" s="116"/>
      <c r="Q8" s="116"/>
      <c r="R8" s="15" t="s">
        <v>6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16"/>
      <c r="AG8" s="44"/>
      <c r="AH8" s="44"/>
      <c r="AI8" s="44"/>
      <c r="AJ8" s="44"/>
      <c r="AK8" s="42"/>
      <c r="AL8" s="42"/>
    </row>
    <row r="9" spans="1:38" s="30" customFormat="1" ht="22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16" t="s">
        <v>7</v>
      </c>
      <c r="O9" s="116"/>
      <c r="P9" s="116"/>
      <c r="Q9" s="116"/>
      <c r="R9" s="15" t="s">
        <v>8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15"/>
      <c r="AG9" s="43"/>
      <c r="AH9" s="43"/>
      <c r="AI9" s="43"/>
      <c r="AJ9" s="43"/>
      <c r="AK9" s="42"/>
      <c r="AL9" s="42"/>
    </row>
    <row r="10" spans="1:38" s="30" customFormat="1" ht="22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1" t="s">
        <v>23</v>
      </c>
      <c r="O10" s="102"/>
      <c r="P10" s="102"/>
      <c r="Q10" s="102"/>
      <c r="R10" s="15" t="s">
        <v>9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17"/>
      <c r="AE10" s="15"/>
      <c r="AF10" s="15"/>
      <c r="AG10" s="44"/>
      <c r="AH10" s="44"/>
      <c r="AI10" s="44"/>
      <c r="AJ10" s="44"/>
      <c r="AL10" s="42"/>
    </row>
    <row r="11" spans="1:38" s="19" customFormat="1" ht="13.5" customHeight="1">
      <c r="A11" s="18"/>
      <c r="B11" s="18"/>
      <c r="C11" s="18"/>
      <c r="E11" s="20"/>
      <c r="F11" s="20"/>
      <c r="G11" s="20"/>
      <c r="H11" s="20"/>
      <c r="I11" s="20"/>
      <c r="J11" s="20"/>
      <c r="K11" s="20"/>
      <c r="L11" s="2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s="33" customFormat="1" ht="13.5" customHeight="1">
      <c r="A12" s="18"/>
      <c r="B12" s="18"/>
      <c r="C12" s="18"/>
      <c r="E12" s="31"/>
      <c r="F12" s="31"/>
      <c r="G12" s="128" t="s">
        <v>29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32"/>
      <c r="W12" s="32"/>
      <c r="X12" s="32"/>
      <c r="Y12" s="32"/>
      <c r="Z12" s="32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s="33" customFormat="1" ht="13.5" customHeight="1">
      <c r="A13" s="18"/>
      <c r="B13" s="32" t="s">
        <v>24</v>
      </c>
      <c r="C13" s="34"/>
      <c r="D13" s="34"/>
      <c r="E13" s="34"/>
      <c r="F13" s="34"/>
      <c r="G13" s="128" t="s">
        <v>30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33" t="s">
        <v>25</v>
      </c>
      <c r="W13" s="32"/>
      <c r="X13" s="32"/>
      <c r="Y13" s="32"/>
      <c r="Z13" s="32"/>
      <c r="AA13" s="32"/>
      <c r="AB13" s="32"/>
      <c r="AC13" s="32"/>
      <c r="AD13" s="32"/>
      <c r="AE13" s="32"/>
      <c r="AF13" s="21"/>
      <c r="AG13" s="21"/>
      <c r="AH13" s="21"/>
      <c r="AI13" s="21"/>
      <c r="AJ13" s="21"/>
      <c r="AK13" s="21"/>
      <c r="AL13" s="21"/>
    </row>
    <row r="14" spans="1:38" s="33" customFormat="1" ht="13.5" customHeight="1">
      <c r="A14" s="18"/>
      <c r="B14" s="18"/>
      <c r="C14" s="18"/>
      <c r="E14" s="31"/>
      <c r="F14" s="31"/>
      <c r="G14" s="128" t="s">
        <v>31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32"/>
      <c r="W14" s="32"/>
      <c r="X14" s="32"/>
      <c r="Y14" s="32"/>
      <c r="Z14" s="3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8:31" ht="11.25" customHeight="1"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3"/>
      <c r="AC15" s="23"/>
      <c r="AD15" s="23"/>
      <c r="AE15" s="23"/>
    </row>
    <row r="16" spans="1:31" ht="15.75" customHeight="1">
      <c r="A16" s="117" t="s">
        <v>28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9"/>
      <c r="N16" s="98" t="s">
        <v>10</v>
      </c>
      <c r="O16" s="99"/>
      <c r="P16" s="99"/>
      <c r="Q16" s="100"/>
      <c r="R16" s="22" t="s">
        <v>11</v>
      </c>
      <c r="S16" s="22" t="s">
        <v>12</v>
      </c>
      <c r="T16" s="22"/>
      <c r="U16" s="22"/>
      <c r="V16" s="22"/>
      <c r="W16" s="22"/>
      <c r="X16" s="22"/>
      <c r="Y16" s="22"/>
      <c r="Z16" s="22"/>
      <c r="AA16" s="22"/>
      <c r="AB16" s="113"/>
      <c r="AC16" s="114"/>
      <c r="AD16" s="114"/>
      <c r="AE16" s="114"/>
    </row>
    <row r="17" spans="1:31" ht="18.7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2"/>
      <c r="N17" s="98" t="s">
        <v>13</v>
      </c>
      <c r="O17" s="99"/>
      <c r="P17" s="99"/>
      <c r="Q17" s="99"/>
      <c r="R17" s="110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2"/>
    </row>
    <row r="18" spans="1:31" ht="24" customHeight="1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2"/>
      <c r="N18" s="103" t="s">
        <v>14</v>
      </c>
      <c r="O18" s="104"/>
      <c r="P18" s="104"/>
      <c r="Q18" s="104"/>
      <c r="R18" s="105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7"/>
    </row>
    <row r="19" spans="1:31" s="23" customFormat="1" ht="18.75" customHeight="1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N19" s="92" t="s">
        <v>15</v>
      </c>
      <c r="O19" s="93"/>
      <c r="P19" s="93"/>
      <c r="Q19" s="94"/>
      <c r="R19" s="95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7"/>
    </row>
    <row r="20" spans="1:31" ht="18.75" customHeight="1">
      <c r="A20" s="53" t="s">
        <v>26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24"/>
      <c r="O20" s="75" t="s">
        <v>18</v>
      </c>
      <c r="P20" s="75"/>
      <c r="Q20" s="75"/>
      <c r="R20" s="91"/>
      <c r="S20" s="91"/>
      <c r="T20" s="91"/>
      <c r="U20" s="9" t="s">
        <v>0</v>
      </c>
      <c r="V20" s="65" t="s">
        <v>1</v>
      </c>
      <c r="W20" s="65"/>
      <c r="X20" s="9" t="s">
        <v>2</v>
      </c>
      <c r="Y20" s="91" t="s">
        <v>1</v>
      </c>
      <c r="Z20" s="91"/>
      <c r="AA20" s="9" t="s">
        <v>3</v>
      </c>
      <c r="AB20" s="25"/>
      <c r="AC20" s="25"/>
      <c r="AD20" s="25"/>
      <c r="AE20" s="26"/>
    </row>
    <row r="21" spans="1:31" ht="3.75" customHeight="1">
      <c r="A21" s="56" t="s">
        <v>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  <c r="N21" s="66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</row>
    <row r="22" spans="1:31" ht="13.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9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</row>
    <row r="23" spans="1:31" s="23" customFormat="1" ht="3.7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9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</row>
    <row r="24" spans="1:31" ht="3.7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</row>
    <row r="25" spans="1:31" ht="13.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69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</row>
    <row r="26" spans="1:31" s="23" customFormat="1" ht="3.7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69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</row>
    <row r="27" spans="1:31" ht="3.7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9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</row>
    <row r="28" spans="1:31" ht="13.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1"/>
    </row>
    <row r="29" spans="1:31" s="23" customFormat="1" ht="3.7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9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</row>
    <row r="30" spans="1:31" ht="3.7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  <c r="N30" s="69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/>
    </row>
    <row r="31" spans="1:31" ht="13.5" customHeigh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9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</row>
    <row r="32" spans="1:31" s="23" customFormat="1" ht="3.75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9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</row>
    <row r="33" spans="1:31" ht="3.75" customHeight="1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</row>
    <row r="34" spans="1:31" ht="13.5" customHeigh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9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</row>
    <row r="35" spans="1:31" s="23" customFormat="1" ht="3.75" customHeight="1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9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</row>
    <row r="36" spans="1:31" ht="3.7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  <c r="N36" s="69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</row>
    <row r="37" spans="1:31" ht="13.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69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</row>
    <row r="38" spans="1:31" s="23" customFormat="1" ht="3.7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69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</row>
    <row r="39" spans="1:31" ht="3.75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69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</row>
    <row r="40" spans="1:31" ht="13.5" customHeight="1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9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</row>
    <row r="41" spans="1:31" s="23" customFormat="1" ht="3.7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9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</row>
    <row r="42" spans="1:31" ht="3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9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</row>
    <row r="43" spans="1:31" ht="13.5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  <c r="N43" s="69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</row>
    <row r="44" spans="1:31" s="23" customFormat="1" ht="3.75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1"/>
      <c r="N44" s="69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/>
    </row>
    <row r="45" spans="1:31" ht="3.75" customHeight="1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9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</row>
    <row r="46" spans="1:31" ht="13.5" customHeight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9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</row>
    <row r="47" spans="1:31" s="23" customFormat="1" ht="3.75" customHeight="1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69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</row>
    <row r="48" spans="1:31" ht="3.75" customHeight="1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1"/>
      <c r="N48" s="69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</row>
    <row r="49" spans="1:31" ht="13.5" customHeight="1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  <c r="N49" s="69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</row>
    <row r="50" spans="1:31" s="23" customFormat="1" ht="3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4"/>
      <c r="N50" s="72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1:31" ht="3.75" customHeight="1">
      <c r="A51" s="82" t="s">
        <v>19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31" ht="13.5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69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</row>
    <row r="53" spans="1:31" s="23" customFormat="1" ht="3.75" customHeight="1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  <c r="N53" s="69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</row>
    <row r="54" spans="1:31" ht="3.7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69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</row>
    <row r="55" spans="1:31" ht="13.5" customHeight="1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69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</row>
    <row r="56" spans="1:31" s="23" customFormat="1" ht="3.75" customHeigh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7"/>
      <c r="N56" s="69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</row>
    <row r="57" spans="1:31" ht="3.75" customHeight="1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7"/>
      <c r="N57" s="69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</row>
    <row r="58" spans="1:31" ht="13.5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69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</row>
    <row r="59" spans="1:31" s="23" customFormat="1" ht="3.7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69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</row>
    <row r="60" spans="1:31" ht="3.75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69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</row>
    <row r="61" spans="1:31" ht="13.5" customHeight="1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69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</row>
    <row r="62" spans="1:31" s="23" customFormat="1" ht="3.75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7"/>
      <c r="N62" s="69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</row>
    <row r="63" spans="1:31" ht="3.75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7"/>
      <c r="N63" s="69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</row>
    <row r="64" spans="1:31" ht="13.5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69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</row>
    <row r="65" spans="1:31" s="23" customFormat="1" ht="3.7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69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</row>
    <row r="66" spans="1:31" ht="3.75" customHeigh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/>
      <c r="N66" s="69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</row>
    <row r="67" spans="1:31" ht="13.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7"/>
      <c r="N67" s="69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</row>
    <row r="68" spans="1:31" s="23" customFormat="1" ht="3.75" customHeight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69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</row>
    <row r="69" spans="1:31" ht="3.75" customHeight="1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7"/>
      <c r="N69" s="69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</row>
    <row r="70" spans="1:31" ht="13.5" customHeight="1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69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</row>
    <row r="71" spans="1:31" s="23" customFormat="1" ht="3.75" customHeight="1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69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</row>
    <row r="72" spans="1:31" ht="3.75" customHeight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69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</row>
    <row r="73" spans="1:31" ht="13.5" customHeight="1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69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</row>
    <row r="74" spans="1:31" s="23" customFormat="1" ht="3.75" customHeight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7"/>
      <c r="N74" s="69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</row>
    <row r="75" spans="1:31" ht="3.75" customHeight="1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7"/>
      <c r="N75" s="69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1"/>
    </row>
    <row r="76" spans="1:31" ht="13.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7"/>
      <c r="N76" s="69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1"/>
    </row>
    <row r="77" spans="1:31" s="23" customFormat="1" ht="3.75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7"/>
      <c r="N77" s="69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1"/>
    </row>
    <row r="78" spans="1:31" ht="3.75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7"/>
      <c r="N78" s="69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1"/>
    </row>
    <row r="79" spans="1:31" ht="13.5" customHeight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7"/>
      <c r="N79" s="69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1"/>
    </row>
    <row r="80" spans="1:31" s="23" customFormat="1" ht="3.75" customHeight="1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90"/>
      <c r="N80" s="79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1"/>
    </row>
    <row r="81" spans="1:31" ht="18.75" customHeight="1">
      <c r="A81" s="47" t="s">
        <v>16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5" t="s">
        <v>27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7"/>
    </row>
    <row r="82" spans="1:31" ht="18.75" customHeight="1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2"/>
      <c r="N82" s="38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40"/>
    </row>
  </sheetData>
  <sheetProtection/>
  <mergeCells count="42">
    <mergeCell ref="R20:T20"/>
    <mergeCell ref="A16:M19"/>
    <mergeCell ref="A3:AE4"/>
    <mergeCell ref="A7:K7"/>
    <mergeCell ref="G12:U12"/>
    <mergeCell ref="G13:U13"/>
    <mergeCell ref="G14:U14"/>
    <mergeCell ref="S6:U6"/>
    <mergeCell ref="A8:M10"/>
    <mergeCell ref="AB6:AC6"/>
    <mergeCell ref="V6:W6"/>
    <mergeCell ref="R17:AE17"/>
    <mergeCell ref="N17:Q17"/>
    <mergeCell ref="AB16:AE16"/>
    <mergeCell ref="N8:Q8"/>
    <mergeCell ref="N9:Q9"/>
    <mergeCell ref="N19:Q19"/>
    <mergeCell ref="R19:AE19"/>
    <mergeCell ref="N16:Q16"/>
    <mergeCell ref="N10:Q10"/>
    <mergeCell ref="N18:Q18"/>
    <mergeCell ref="R18:AE18"/>
    <mergeCell ref="AG8:AJ8"/>
    <mergeCell ref="A81:M82"/>
    <mergeCell ref="A20:M20"/>
    <mergeCell ref="A21:M50"/>
    <mergeCell ref="V20:W20"/>
    <mergeCell ref="N21:AE50"/>
    <mergeCell ref="O20:Q20"/>
    <mergeCell ref="N51:AE80"/>
    <mergeCell ref="A51:M80"/>
    <mergeCell ref="Y20:Z20"/>
    <mergeCell ref="N81:AE82"/>
    <mergeCell ref="A1:AE1"/>
    <mergeCell ref="AL8:AL10"/>
    <mergeCell ref="AG9:AJ9"/>
    <mergeCell ref="AG10:AJ10"/>
    <mergeCell ref="S8:AE8"/>
    <mergeCell ref="S9:AE9"/>
    <mergeCell ref="S10:AB10"/>
    <mergeCell ref="AK8:AK9"/>
    <mergeCell ref="Y6:Z6"/>
  </mergeCells>
  <dataValidations count="1">
    <dataValidation allowBlank="1" showInputMessage="1" showErrorMessage="1" imeMode="fullAlpha" sqref="R16:AB16"/>
  </dataValidations>
  <printOptions horizontalCentered="1"/>
  <pageMargins left="0.5905511811023623" right="0.5905511811023623" top="0.7874015748031497" bottom="0.5905511811023623" header="0.5118110236220472" footer="0.5118110236220472"/>
  <pageSetup cellComments="asDisplayed" horizontalDpi="1200" verticalDpi="12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User</cp:lastModifiedBy>
  <cp:lastPrinted>2021-04-17T12:16:54Z</cp:lastPrinted>
  <dcterms:created xsi:type="dcterms:W3CDTF">2006-08-03T03:05:19Z</dcterms:created>
  <dcterms:modified xsi:type="dcterms:W3CDTF">2021-04-17T12:16:55Z</dcterms:modified>
  <cp:category/>
  <cp:version/>
  <cp:contentType/>
  <cp:contentStatus/>
</cp:coreProperties>
</file>